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45"/>
  </bookViews>
  <sheets>
    <sheet name="考生清单" sheetId="1" r:id="rId1"/>
  </sheets>
  <definedNames>
    <definedName name="_xlnm._FilterDatabase" localSheetId="0" hidden="1">考生清单!$A$1:$C$441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<sst xmlns="http://schemas.openxmlformats.org/spreadsheetml/2006/main" count="883" uniqueCount="883">
  <si>
    <t>序号</t>
  </si>
  <si>
    <t>姓名</t>
  </si>
  <si>
    <t>准考证号</t>
  </si>
  <si>
    <t>1</t>
  </si>
  <si>
    <t>于杭</t>
  </si>
  <si>
    <t>2</t>
  </si>
  <si>
    <t>王月</t>
  </si>
  <si>
    <t>3</t>
  </si>
  <si>
    <t>王正奇</t>
  </si>
  <si>
    <t>4</t>
  </si>
  <si>
    <t>王和</t>
  </si>
  <si>
    <t>5</t>
  </si>
  <si>
    <t>王诗茵</t>
  </si>
  <si>
    <t>6</t>
  </si>
  <si>
    <t>成名</t>
  </si>
  <si>
    <t>7</t>
  </si>
  <si>
    <t>许紫婷</t>
  </si>
  <si>
    <t>8</t>
  </si>
  <si>
    <t>李子勋</t>
  </si>
  <si>
    <t>9</t>
  </si>
  <si>
    <t>李金洋</t>
  </si>
  <si>
    <t>10</t>
  </si>
  <si>
    <t>李梓奕</t>
  </si>
  <si>
    <t>11</t>
  </si>
  <si>
    <t>来庆宇</t>
  </si>
  <si>
    <t>12</t>
  </si>
  <si>
    <t>陈楚涵</t>
  </si>
  <si>
    <t>13</t>
  </si>
  <si>
    <t>周悦</t>
  </si>
  <si>
    <t>14</t>
  </si>
  <si>
    <t>郑晓燕</t>
  </si>
  <si>
    <t>15</t>
  </si>
  <si>
    <t>赵晴飞</t>
  </si>
  <si>
    <t>16</t>
  </si>
  <si>
    <t>贾伊伟</t>
  </si>
  <si>
    <t>17</t>
  </si>
  <si>
    <t>徐博文</t>
  </si>
  <si>
    <t>18</t>
  </si>
  <si>
    <t>梁欣然</t>
  </si>
  <si>
    <t>19</t>
  </si>
  <si>
    <t>蒋怡雯</t>
  </si>
  <si>
    <t>20</t>
  </si>
  <si>
    <t>暴春宇</t>
  </si>
  <si>
    <t>21</t>
  </si>
  <si>
    <t>潘慧</t>
  </si>
  <si>
    <t>22</t>
  </si>
  <si>
    <t>于越</t>
  </si>
  <si>
    <t>23</t>
  </si>
  <si>
    <t>田野</t>
  </si>
  <si>
    <t>24</t>
  </si>
  <si>
    <t>冯禹棠</t>
  </si>
  <si>
    <t>25</t>
  </si>
  <si>
    <t>邢朝维</t>
  </si>
  <si>
    <t>26</t>
  </si>
  <si>
    <t>朱正坤</t>
  </si>
  <si>
    <t>27</t>
  </si>
  <si>
    <t>朱家政</t>
  </si>
  <si>
    <t>28</t>
  </si>
  <si>
    <t>刘欣宇</t>
  </si>
  <si>
    <t>29</t>
  </si>
  <si>
    <t>阮一凡</t>
  </si>
  <si>
    <t>30</t>
  </si>
  <si>
    <t>孙培宇</t>
  </si>
  <si>
    <t>31</t>
  </si>
  <si>
    <t>买星齐</t>
  </si>
  <si>
    <t>32</t>
  </si>
  <si>
    <t>李韧菲</t>
  </si>
  <si>
    <t>33</t>
  </si>
  <si>
    <t>李淑阳</t>
  </si>
  <si>
    <t>34</t>
  </si>
  <si>
    <t>李慕白</t>
  </si>
  <si>
    <t>35</t>
  </si>
  <si>
    <t>李澳</t>
  </si>
  <si>
    <t>36</t>
  </si>
  <si>
    <t>杨依然</t>
  </si>
  <si>
    <t>37</t>
  </si>
  <si>
    <t>杨家宁</t>
  </si>
  <si>
    <t>38</t>
  </si>
  <si>
    <t>国洲乾</t>
  </si>
  <si>
    <t>39</t>
  </si>
  <si>
    <t>郑云升</t>
  </si>
  <si>
    <t>40</t>
  </si>
  <si>
    <t>赵俊贤</t>
  </si>
  <si>
    <t>41</t>
  </si>
  <si>
    <t>赵璐</t>
  </si>
  <si>
    <t>42</t>
  </si>
  <si>
    <t>袁帅</t>
  </si>
  <si>
    <t>43</t>
  </si>
  <si>
    <t>葛鹏飞</t>
  </si>
  <si>
    <t>44</t>
  </si>
  <si>
    <t>惠骏贤</t>
  </si>
  <si>
    <t>45</t>
  </si>
  <si>
    <t>王静</t>
  </si>
  <si>
    <t>46</t>
  </si>
  <si>
    <t>李士虓</t>
  </si>
  <si>
    <t>47</t>
  </si>
  <si>
    <t>丁莲</t>
  </si>
  <si>
    <t>48</t>
  </si>
  <si>
    <t>于文杰</t>
  </si>
  <si>
    <t>49</t>
  </si>
  <si>
    <t>于彤</t>
  </si>
  <si>
    <t>50</t>
  </si>
  <si>
    <t>于皓</t>
  </si>
  <si>
    <t>51</t>
  </si>
  <si>
    <t>马生玮</t>
  </si>
  <si>
    <t>52</t>
  </si>
  <si>
    <t>马海超</t>
  </si>
  <si>
    <t>53</t>
  </si>
  <si>
    <t>王弘初</t>
  </si>
  <si>
    <t>54</t>
  </si>
  <si>
    <t>王芙蓉</t>
  </si>
  <si>
    <t>55</t>
  </si>
  <si>
    <t>王体鑫</t>
  </si>
  <si>
    <t>56</t>
  </si>
  <si>
    <t>王雨杰</t>
  </si>
  <si>
    <t>57</t>
  </si>
  <si>
    <t>王昌建</t>
  </si>
  <si>
    <t>58</t>
  </si>
  <si>
    <t>王依桐</t>
  </si>
  <si>
    <t>59</t>
  </si>
  <si>
    <t>王波</t>
  </si>
  <si>
    <t>60</t>
  </si>
  <si>
    <t>王盼</t>
  </si>
  <si>
    <t>61</t>
  </si>
  <si>
    <t>王思雅</t>
  </si>
  <si>
    <t>62</t>
  </si>
  <si>
    <t>王婉</t>
  </si>
  <si>
    <t>63</t>
  </si>
  <si>
    <t>王渝超</t>
  </si>
  <si>
    <t>64</t>
  </si>
  <si>
    <t>王颖</t>
  </si>
  <si>
    <t>65</t>
  </si>
  <si>
    <t>王韵秋</t>
  </si>
  <si>
    <t>66</t>
  </si>
  <si>
    <t>王静雅</t>
  </si>
  <si>
    <t>67</t>
  </si>
  <si>
    <t>牛心羽</t>
  </si>
  <si>
    <t>68</t>
  </si>
  <si>
    <t>文俊秀</t>
  </si>
  <si>
    <t>69</t>
  </si>
  <si>
    <t>文崧</t>
  </si>
  <si>
    <t>70</t>
  </si>
  <si>
    <t>孔双飞</t>
  </si>
  <si>
    <t>71</t>
  </si>
  <si>
    <t>孔维宇</t>
  </si>
  <si>
    <t>72</t>
  </si>
  <si>
    <t>左玉涛</t>
  </si>
  <si>
    <t>73</t>
  </si>
  <si>
    <t>卢宇振</t>
  </si>
  <si>
    <t>74</t>
  </si>
  <si>
    <t>田地</t>
  </si>
  <si>
    <t>75</t>
  </si>
  <si>
    <t>田壮</t>
  </si>
  <si>
    <t>76</t>
  </si>
  <si>
    <t>田佳璐</t>
  </si>
  <si>
    <t>77</t>
  </si>
  <si>
    <t>付书计</t>
  </si>
  <si>
    <t>78</t>
  </si>
  <si>
    <t>付宇佳</t>
  </si>
  <si>
    <t>79</t>
  </si>
  <si>
    <t>白冬菊</t>
  </si>
  <si>
    <t>80</t>
  </si>
  <si>
    <t>白若冰</t>
  </si>
  <si>
    <t>81</t>
  </si>
  <si>
    <t>冯鑫菲</t>
  </si>
  <si>
    <t>82</t>
  </si>
  <si>
    <t>宁文源</t>
  </si>
  <si>
    <t>83</t>
  </si>
  <si>
    <t>成婧文</t>
  </si>
  <si>
    <t>84</t>
  </si>
  <si>
    <t>吕曼玉</t>
  </si>
  <si>
    <t>85</t>
  </si>
  <si>
    <t>任旭</t>
  </si>
  <si>
    <t>86</t>
  </si>
  <si>
    <t>向旭阳</t>
  </si>
  <si>
    <t>87</t>
  </si>
  <si>
    <t>刘一蓉</t>
  </si>
  <si>
    <t>88</t>
  </si>
  <si>
    <t>刘占磊</t>
  </si>
  <si>
    <t>89</t>
  </si>
  <si>
    <t>刘华硕</t>
  </si>
  <si>
    <t>90</t>
  </si>
  <si>
    <t>刘妍</t>
  </si>
  <si>
    <t>91</t>
  </si>
  <si>
    <t>刘欣鹏</t>
  </si>
  <si>
    <t>92</t>
  </si>
  <si>
    <t>刘孟杰</t>
  </si>
  <si>
    <t>93</t>
  </si>
  <si>
    <t>刘晔</t>
  </si>
  <si>
    <t>94</t>
  </si>
  <si>
    <t>刘浩然</t>
  </si>
  <si>
    <t>95</t>
  </si>
  <si>
    <t>刘悦贤</t>
  </si>
  <si>
    <t>96</t>
  </si>
  <si>
    <t>刘彪</t>
  </si>
  <si>
    <t>97</t>
  </si>
  <si>
    <t>刘婧祎</t>
  </si>
  <si>
    <t>98</t>
  </si>
  <si>
    <t>刘博伟</t>
  </si>
  <si>
    <t>99</t>
  </si>
  <si>
    <t>刘辉</t>
  </si>
  <si>
    <t>100</t>
  </si>
  <si>
    <t>刘耀旭</t>
  </si>
  <si>
    <t>101</t>
  </si>
  <si>
    <t>齐松</t>
  </si>
  <si>
    <t>102</t>
  </si>
  <si>
    <t>闫晨艳</t>
  </si>
  <si>
    <t>103</t>
  </si>
  <si>
    <t>安天姿</t>
  </si>
  <si>
    <t>104</t>
  </si>
  <si>
    <t>许烁晨</t>
  </si>
  <si>
    <t>105</t>
  </si>
  <si>
    <t>孙雪梓</t>
  </si>
  <si>
    <t>106</t>
  </si>
  <si>
    <t>阳美雪</t>
  </si>
  <si>
    <t>107</t>
  </si>
  <si>
    <t>苏宇凡</t>
  </si>
  <si>
    <t>108</t>
  </si>
  <si>
    <t>苏欣</t>
  </si>
  <si>
    <t>109</t>
  </si>
  <si>
    <t>杜梦豪</t>
  </si>
  <si>
    <t>110</t>
  </si>
  <si>
    <t>李一潭</t>
  </si>
  <si>
    <t>111</t>
  </si>
  <si>
    <t>李世杰</t>
  </si>
  <si>
    <t>112</t>
  </si>
  <si>
    <t>李可欣</t>
  </si>
  <si>
    <t>113</t>
  </si>
  <si>
    <t>李龙</t>
  </si>
  <si>
    <t>114</t>
  </si>
  <si>
    <t>李帅</t>
  </si>
  <si>
    <t>115</t>
  </si>
  <si>
    <t>李立名</t>
  </si>
  <si>
    <t>116</t>
  </si>
  <si>
    <t>李阳</t>
  </si>
  <si>
    <t>117</t>
  </si>
  <si>
    <t>李青</t>
  </si>
  <si>
    <t>118</t>
  </si>
  <si>
    <t>李卓然</t>
  </si>
  <si>
    <t>119</t>
  </si>
  <si>
    <t>李晓佩</t>
  </si>
  <si>
    <t>120</t>
  </si>
  <si>
    <t>李爱迪</t>
  </si>
  <si>
    <t>121</t>
  </si>
  <si>
    <t>李盛林</t>
  </si>
  <si>
    <t>122</t>
  </si>
  <si>
    <t>李涵</t>
  </si>
  <si>
    <t>123</t>
  </si>
  <si>
    <t>杨云睿</t>
  </si>
  <si>
    <t>124</t>
  </si>
  <si>
    <t>杨宁</t>
  </si>
  <si>
    <t>125</t>
  </si>
  <si>
    <t>杨江泽</t>
  </si>
  <si>
    <t>126</t>
  </si>
  <si>
    <t>杨茂林</t>
  </si>
  <si>
    <t>127</t>
  </si>
  <si>
    <t>杨毅强</t>
  </si>
  <si>
    <t>128</t>
  </si>
  <si>
    <t>肖玉莹</t>
  </si>
  <si>
    <t>129</t>
  </si>
  <si>
    <t>肖亚男</t>
  </si>
  <si>
    <t>130</t>
  </si>
  <si>
    <t>肖成志</t>
  </si>
  <si>
    <t>131</t>
  </si>
  <si>
    <t>时鹏程</t>
  </si>
  <si>
    <t>132</t>
  </si>
  <si>
    <t>吴希</t>
  </si>
  <si>
    <t>133</t>
  </si>
  <si>
    <t>邱绍林</t>
  </si>
  <si>
    <t>134</t>
  </si>
  <si>
    <t>何方明</t>
  </si>
  <si>
    <t>135</t>
  </si>
  <si>
    <t>何瑞</t>
  </si>
  <si>
    <t>136</t>
  </si>
  <si>
    <t>余鑫洋</t>
  </si>
  <si>
    <t>137</t>
  </si>
  <si>
    <t>冷潇涵</t>
  </si>
  <si>
    <t>138</t>
  </si>
  <si>
    <t>汪林峰</t>
  </si>
  <si>
    <t>139</t>
  </si>
  <si>
    <t>宋天一</t>
  </si>
  <si>
    <t>140</t>
  </si>
  <si>
    <t>宋汉扬</t>
  </si>
  <si>
    <t>141</t>
  </si>
  <si>
    <t>宋欣雨</t>
  </si>
  <si>
    <t>142</t>
  </si>
  <si>
    <t>宋京徽</t>
  </si>
  <si>
    <t>143</t>
  </si>
  <si>
    <t>宋珂</t>
  </si>
  <si>
    <t>144</t>
  </si>
  <si>
    <t>宋瑞</t>
  </si>
  <si>
    <t>145</t>
  </si>
  <si>
    <t>张艺凡</t>
  </si>
  <si>
    <t>146</t>
  </si>
  <si>
    <t>张亚萌</t>
  </si>
  <si>
    <t>147</t>
  </si>
  <si>
    <t>张团洲</t>
  </si>
  <si>
    <t>148</t>
  </si>
  <si>
    <t>张廷伟</t>
  </si>
  <si>
    <t>149</t>
  </si>
  <si>
    <t>张伍</t>
  </si>
  <si>
    <t>150</t>
  </si>
  <si>
    <t>张芷</t>
  </si>
  <si>
    <t>151</t>
  </si>
  <si>
    <t>张昊</t>
  </si>
  <si>
    <t>152</t>
  </si>
  <si>
    <t>张国琴</t>
  </si>
  <si>
    <t>153</t>
  </si>
  <si>
    <t>张诗悦</t>
  </si>
  <si>
    <t>154</t>
  </si>
  <si>
    <t>张禹森</t>
  </si>
  <si>
    <t>155</t>
  </si>
  <si>
    <t>张奕涵</t>
  </si>
  <si>
    <t>156</t>
  </si>
  <si>
    <t>张艳</t>
  </si>
  <si>
    <t>157</t>
  </si>
  <si>
    <t>张艳蕾</t>
  </si>
  <si>
    <t>158</t>
  </si>
  <si>
    <t>张莹</t>
  </si>
  <si>
    <t>159</t>
  </si>
  <si>
    <t>张晨</t>
  </si>
  <si>
    <t>160</t>
  </si>
  <si>
    <t>张崇辉</t>
  </si>
  <si>
    <t>161</t>
  </si>
  <si>
    <t>张蒙妮</t>
  </si>
  <si>
    <t>162</t>
  </si>
  <si>
    <t>张鑫龙</t>
  </si>
  <si>
    <t>163</t>
  </si>
  <si>
    <t>陆文迪</t>
  </si>
  <si>
    <t>164</t>
  </si>
  <si>
    <t>陈文建</t>
  </si>
  <si>
    <t>165</t>
  </si>
  <si>
    <t>陈钱</t>
  </si>
  <si>
    <t>166</t>
  </si>
  <si>
    <t>陈蝶</t>
  </si>
  <si>
    <t>167</t>
  </si>
  <si>
    <t>陈燕</t>
  </si>
  <si>
    <t>168</t>
  </si>
  <si>
    <t>武钧</t>
  </si>
  <si>
    <t>169</t>
  </si>
  <si>
    <t>范文龙</t>
  </si>
  <si>
    <t>170</t>
  </si>
  <si>
    <t>罗江南</t>
  </si>
  <si>
    <t>171</t>
  </si>
  <si>
    <t>周子健</t>
  </si>
  <si>
    <t>172</t>
  </si>
  <si>
    <t>周佳虹</t>
  </si>
  <si>
    <t>173</t>
  </si>
  <si>
    <t>周璇</t>
  </si>
  <si>
    <t>174</t>
  </si>
  <si>
    <t>周璐瑶</t>
  </si>
  <si>
    <t>175</t>
  </si>
  <si>
    <t>庞云璇</t>
  </si>
  <si>
    <t>176</t>
  </si>
  <si>
    <t>郑金辉</t>
  </si>
  <si>
    <t>177</t>
  </si>
  <si>
    <t>郑冠楠</t>
  </si>
  <si>
    <t>178</t>
  </si>
  <si>
    <t>郑霖</t>
  </si>
  <si>
    <t>179</t>
  </si>
  <si>
    <t>宗兆硕</t>
  </si>
  <si>
    <t>180</t>
  </si>
  <si>
    <t>赵继飞</t>
  </si>
  <si>
    <t>181</t>
  </si>
  <si>
    <t>郝建伟</t>
  </si>
  <si>
    <t>182</t>
  </si>
  <si>
    <t>胡毅</t>
  </si>
  <si>
    <t>183</t>
  </si>
  <si>
    <t>咸慧旖</t>
  </si>
  <si>
    <t>184</t>
  </si>
  <si>
    <t>钟文杰</t>
  </si>
  <si>
    <t>185</t>
  </si>
  <si>
    <t>钟晓珂</t>
  </si>
  <si>
    <t>186</t>
  </si>
  <si>
    <t>钟蒙蒙</t>
  </si>
  <si>
    <t>187</t>
  </si>
  <si>
    <t>段晋江</t>
  </si>
  <si>
    <t>188</t>
  </si>
  <si>
    <t>段晓萌</t>
  </si>
  <si>
    <t>189</t>
  </si>
  <si>
    <t>姜惠维</t>
  </si>
  <si>
    <t>190</t>
  </si>
  <si>
    <t>宫晓勇</t>
  </si>
  <si>
    <t>191</t>
  </si>
  <si>
    <t>胥寒莉</t>
  </si>
  <si>
    <t>192</t>
  </si>
  <si>
    <t>贺嘉豪</t>
  </si>
  <si>
    <t>193</t>
  </si>
  <si>
    <t>聂士坦</t>
  </si>
  <si>
    <t>194</t>
  </si>
  <si>
    <t>聂小芳</t>
  </si>
  <si>
    <t>195</t>
  </si>
  <si>
    <t>贾世杰</t>
  </si>
  <si>
    <t>196</t>
  </si>
  <si>
    <t>党要帅</t>
  </si>
  <si>
    <t>197</t>
  </si>
  <si>
    <t>徐涛</t>
  </si>
  <si>
    <t>198</t>
  </si>
  <si>
    <t>徐雪迎</t>
  </si>
  <si>
    <t>199</t>
  </si>
  <si>
    <t>徐颖</t>
  </si>
  <si>
    <t>200</t>
  </si>
  <si>
    <t>徐静璇</t>
  </si>
  <si>
    <t>201</t>
  </si>
  <si>
    <t>殷安琪</t>
  </si>
  <si>
    <t>202</t>
  </si>
  <si>
    <t>高飞跃</t>
  </si>
  <si>
    <t>203</t>
  </si>
  <si>
    <t>高闰雨</t>
  </si>
  <si>
    <t>204</t>
  </si>
  <si>
    <t>高杰</t>
  </si>
  <si>
    <t>205</t>
  </si>
  <si>
    <t>高璐</t>
  </si>
  <si>
    <t>206</t>
  </si>
  <si>
    <t>郭一楠</t>
  </si>
  <si>
    <t>207</t>
  </si>
  <si>
    <t>郭思达</t>
  </si>
  <si>
    <t>208</t>
  </si>
  <si>
    <t>郭浩然</t>
  </si>
  <si>
    <t>209</t>
  </si>
  <si>
    <t>郭淑新</t>
  </si>
  <si>
    <t>210</t>
  </si>
  <si>
    <t>唐芮</t>
  </si>
  <si>
    <t>211</t>
  </si>
  <si>
    <t>唐利娟</t>
  </si>
  <si>
    <t>212</t>
  </si>
  <si>
    <t>黄琪琪</t>
  </si>
  <si>
    <t>213</t>
  </si>
  <si>
    <t>曹倬优</t>
  </si>
  <si>
    <t>214</t>
  </si>
  <si>
    <t>曹焱</t>
  </si>
  <si>
    <t>215</t>
  </si>
  <si>
    <t>常江</t>
  </si>
  <si>
    <t>216</t>
  </si>
  <si>
    <t>常鲁冀</t>
  </si>
  <si>
    <t>217</t>
  </si>
  <si>
    <t>崔浩</t>
  </si>
  <si>
    <t>218</t>
  </si>
  <si>
    <t>盖心怡</t>
  </si>
  <si>
    <t>219</t>
  </si>
  <si>
    <t>梁颖</t>
  </si>
  <si>
    <t>220</t>
  </si>
  <si>
    <t>寇乐静</t>
  </si>
  <si>
    <t>221</t>
  </si>
  <si>
    <t>寇财垚</t>
  </si>
  <si>
    <t>222</t>
  </si>
  <si>
    <t>葛帅寅</t>
  </si>
  <si>
    <t>223</t>
  </si>
  <si>
    <t>董健</t>
  </si>
  <si>
    <t>224</t>
  </si>
  <si>
    <t>董梁蕴</t>
  </si>
  <si>
    <t>225</t>
  </si>
  <si>
    <t>董博艺</t>
  </si>
  <si>
    <t>226</t>
  </si>
  <si>
    <t>董楠</t>
  </si>
  <si>
    <t>227</t>
  </si>
  <si>
    <t>董赛娜</t>
  </si>
  <si>
    <t>228</t>
  </si>
  <si>
    <t>蒋书媛</t>
  </si>
  <si>
    <t>229</t>
  </si>
  <si>
    <t>蒋聂婷</t>
  </si>
  <si>
    <t>230</t>
  </si>
  <si>
    <t>韩佳元</t>
  </si>
  <si>
    <t>231</t>
  </si>
  <si>
    <t>程洪亮</t>
  </si>
  <si>
    <t>232</t>
  </si>
  <si>
    <t>曾宝山</t>
  </si>
  <si>
    <t>233</t>
  </si>
  <si>
    <t>谢金凤</t>
  </si>
  <si>
    <t>234</t>
  </si>
  <si>
    <t>詹淇雯</t>
  </si>
  <si>
    <t>235</t>
  </si>
  <si>
    <t>慕百俊</t>
  </si>
  <si>
    <t>236</t>
  </si>
  <si>
    <t>熊一凡</t>
  </si>
  <si>
    <t>237</t>
  </si>
  <si>
    <t>戴刘新</t>
  </si>
  <si>
    <t>238</t>
  </si>
  <si>
    <t>戴林潼</t>
  </si>
  <si>
    <t>239</t>
  </si>
  <si>
    <t>魏柏安</t>
  </si>
  <si>
    <t>240</t>
  </si>
  <si>
    <t>王北大</t>
  </si>
  <si>
    <t>241</t>
  </si>
  <si>
    <t>王星宇</t>
  </si>
  <si>
    <t>242</t>
  </si>
  <si>
    <t>王禹轩</t>
  </si>
  <si>
    <t>243</t>
  </si>
  <si>
    <t>吕稚琦</t>
  </si>
  <si>
    <t>244</t>
  </si>
  <si>
    <t>刘宇轩</t>
  </si>
  <si>
    <t>245</t>
  </si>
  <si>
    <t>汤轶明</t>
  </si>
  <si>
    <t>246</t>
  </si>
  <si>
    <t>李思航</t>
  </si>
  <si>
    <t>247</t>
  </si>
  <si>
    <t>李梦雪</t>
  </si>
  <si>
    <t>248</t>
  </si>
  <si>
    <t>李雪纯</t>
  </si>
  <si>
    <t>249</t>
  </si>
  <si>
    <t>杨天悦</t>
  </si>
  <si>
    <t>250</t>
  </si>
  <si>
    <t>杨锦</t>
  </si>
  <si>
    <t>251</t>
  </si>
  <si>
    <t>何志恒</t>
  </si>
  <si>
    <t>252</t>
  </si>
  <si>
    <t>张家源</t>
  </si>
  <si>
    <t>253</t>
  </si>
  <si>
    <t>陈羽馨</t>
  </si>
  <si>
    <t>254</t>
  </si>
  <si>
    <t>郑昊天</t>
  </si>
  <si>
    <t>255</t>
  </si>
  <si>
    <t>徐子东</t>
  </si>
  <si>
    <t>256</t>
  </si>
  <si>
    <t>裴宇洁</t>
  </si>
  <si>
    <t>257</t>
  </si>
  <si>
    <t>潘启迪</t>
  </si>
  <si>
    <t>258</t>
  </si>
  <si>
    <t>薛盈杉</t>
  </si>
  <si>
    <t>259</t>
  </si>
  <si>
    <t>王天齐</t>
  </si>
  <si>
    <t>260</t>
  </si>
  <si>
    <t>王为</t>
  </si>
  <si>
    <t>261</t>
  </si>
  <si>
    <t>王善猛</t>
  </si>
  <si>
    <t>262</t>
  </si>
  <si>
    <t>亓晨</t>
  </si>
  <si>
    <t>263</t>
  </si>
  <si>
    <t>方瑞泽</t>
  </si>
  <si>
    <t>264</t>
  </si>
  <si>
    <t>宁亚格</t>
  </si>
  <si>
    <t>265</t>
  </si>
  <si>
    <t>刘仕鹏</t>
  </si>
  <si>
    <t>266</t>
  </si>
  <si>
    <t>刘军</t>
  </si>
  <si>
    <t>267</t>
  </si>
  <si>
    <t>刘沛颖</t>
  </si>
  <si>
    <t>268</t>
  </si>
  <si>
    <t>江勇</t>
  </si>
  <si>
    <t>269</t>
  </si>
  <si>
    <t>花春雨</t>
  </si>
  <si>
    <t>270</t>
  </si>
  <si>
    <t>李佳蔚</t>
  </si>
  <si>
    <t>271</t>
  </si>
  <si>
    <t>杨畅</t>
  </si>
  <si>
    <t>272</t>
  </si>
  <si>
    <t>肖钦仁</t>
  </si>
  <si>
    <t>273</t>
  </si>
  <si>
    <t>张昕宇</t>
  </si>
  <si>
    <t>274</t>
  </si>
  <si>
    <t>张茜茜</t>
  </si>
  <si>
    <t>275</t>
  </si>
  <si>
    <t>张瑞鑫</t>
  </si>
  <si>
    <t>276</t>
  </si>
  <si>
    <t>陈勇</t>
  </si>
  <si>
    <t>277</t>
  </si>
  <si>
    <t>崔冉</t>
  </si>
  <si>
    <t>278</t>
  </si>
  <si>
    <t>崔晓娜</t>
  </si>
  <si>
    <t>279</t>
  </si>
  <si>
    <t>韩瑾</t>
  </si>
  <si>
    <t>280</t>
  </si>
  <si>
    <t>褚伟</t>
  </si>
  <si>
    <t>281</t>
  </si>
  <si>
    <t>臧鑫</t>
  </si>
  <si>
    <t>282</t>
  </si>
  <si>
    <t>熊文君</t>
  </si>
  <si>
    <t>283</t>
  </si>
  <si>
    <t>潘宇航</t>
  </si>
  <si>
    <t>284</t>
  </si>
  <si>
    <t>于淼</t>
  </si>
  <si>
    <t>285</t>
  </si>
  <si>
    <t>马铮</t>
  </si>
  <si>
    <t>286</t>
  </si>
  <si>
    <t>王佳进</t>
  </si>
  <si>
    <t>287</t>
  </si>
  <si>
    <t>王莹</t>
  </si>
  <si>
    <t>288</t>
  </si>
  <si>
    <t>王雅琪</t>
  </si>
  <si>
    <t>289</t>
  </si>
  <si>
    <t>王腾腾</t>
  </si>
  <si>
    <t>290</t>
  </si>
  <si>
    <t>邓驰楠</t>
  </si>
  <si>
    <t>291</t>
  </si>
  <si>
    <t>石飞</t>
  </si>
  <si>
    <t>292</t>
  </si>
  <si>
    <t>申庆瑜</t>
  </si>
  <si>
    <t>293</t>
  </si>
  <si>
    <t>包蓝鑫</t>
  </si>
  <si>
    <t>294</t>
  </si>
  <si>
    <t>吕壮壮</t>
  </si>
  <si>
    <t>295</t>
  </si>
  <si>
    <t>刘会泽</t>
  </si>
  <si>
    <t>296</t>
  </si>
  <si>
    <t>刘恒明</t>
  </si>
  <si>
    <t>297</t>
  </si>
  <si>
    <t>刘姝雅</t>
  </si>
  <si>
    <t>298</t>
  </si>
  <si>
    <t>刘蔚</t>
  </si>
  <si>
    <t>299</t>
  </si>
  <si>
    <t>杜增辉</t>
  </si>
  <si>
    <t>300</t>
  </si>
  <si>
    <t>李欣鹏</t>
  </si>
  <si>
    <t>301</t>
  </si>
  <si>
    <t>李赵仪</t>
  </si>
  <si>
    <t>302</t>
  </si>
  <si>
    <t>李浩</t>
  </si>
  <si>
    <t>303</t>
  </si>
  <si>
    <t>李家冲</t>
  </si>
  <si>
    <t>304</t>
  </si>
  <si>
    <t>李馨涵</t>
  </si>
  <si>
    <t>305</t>
  </si>
  <si>
    <t>吴中锐</t>
  </si>
  <si>
    <t>306</t>
  </si>
  <si>
    <t>何玮钰</t>
  </si>
  <si>
    <t>307</t>
  </si>
  <si>
    <t>张帆</t>
  </si>
  <si>
    <t>308</t>
  </si>
  <si>
    <t>张泽宇</t>
  </si>
  <si>
    <t>309</t>
  </si>
  <si>
    <t>张嘉津</t>
  </si>
  <si>
    <t>310</t>
  </si>
  <si>
    <t>陈蕻峰</t>
  </si>
  <si>
    <t>311</t>
  </si>
  <si>
    <t>苗志浩</t>
  </si>
  <si>
    <t>312</t>
  </si>
  <si>
    <t>周长洪</t>
  </si>
  <si>
    <t>313</t>
  </si>
  <si>
    <t>周春颖</t>
  </si>
  <si>
    <t>314</t>
  </si>
  <si>
    <t>周益林</t>
  </si>
  <si>
    <t>315</t>
  </si>
  <si>
    <t>周晗</t>
  </si>
  <si>
    <t>316</t>
  </si>
  <si>
    <t>赵丹蕾</t>
  </si>
  <si>
    <t>317</t>
  </si>
  <si>
    <t>赵红宇</t>
  </si>
  <si>
    <t>318</t>
  </si>
  <si>
    <t>赵昱蓉</t>
  </si>
  <si>
    <t>319</t>
  </si>
  <si>
    <t>赵珮瑞</t>
  </si>
  <si>
    <t>320</t>
  </si>
  <si>
    <t>赵燕冉</t>
  </si>
  <si>
    <t>321</t>
  </si>
  <si>
    <t>胡博洋</t>
  </si>
  <si>
    <t>322</t>
  </si>
  <si>
    <t>段树文</t>
  </si>
  <si>
    <t>323</t>
  </si>
  <si>
    <t>耿硕</t>
  </si>
  <si>
    <t>324</t>
  </si>
  <si>
    <t>索皓童</t>
  </si>
  <si>
    <t>325</t>
  </si>
  <si>
    <t>贾家宁</t>
  </si>
  <si>
    <t>326</t>
  </si>
  <si>
    <t>郭明娟</t>
  </si>
  <si>
    <t>327</t>
  </si>
  <si>
    <t>郭晋元</t>
  </si>
  <si>
    <t>328</t>
  </si>
  <si>
    <t>戚悦昕</t>
  </si>
  <si>
    <t>329</t>
  </si>
  <si>
    <t>龚天维</t>
  </si>
  <si>
    <t>330</t>
  </si>
  <si>
    <t>常卓瑞</t>
  </si>
  <si>
    <t>331</t>
  </si>
  <si>
    <t>常娅</t>
  </si>
  <si>
    <t>332</t>
  </si>
  <si>
    <t>崔明芝</t>
  </si>
  <si>
    <t>333</t>
  </si>
  <si>
    <t>盖江霞</t>
  </si>
  <si>
    <t>334</t>
  </si>
  <si>
    <t>董明杰</t>
  </si>
  <si>
    <t>335</t>
  </si>
  <si>
    <t>詹芳媛</t>
  </si>
  <si>
    <t>336</t>
  </si>
  <si>
    <t>樊新志</t>
  </si>
  <si>
    <t>337</t>
  </si>
  <si>
    <t>薛璐</t>
  </si>
  <si>
    <t>338</t>
  </si>
  <si>
    <t>魏荣</t>
  </si>
  <si>
    <t>339</t>
  </si>
  <si>
    <t>马行一</t>
  </si>
  <si>
    <t>340</t>
  </si>
  <si>
    <t>刘韵怡</t>
  </si>
  <si>
    <t>341</t>
  </si>
  <si>
    <t>李佩睿</t>
  </si>
  <si>
    <t>342</t>
  </si>
  <si>
    <t>赵家辉</t>
  </si>
  <si>
    <t>343</t>
  </si>
  <si>
    <t>于起</t>
  </si>
  <si>
    <t>344</t>
  </si>
  <si>
    <t>于露</t>
  </si>
  <si>
    <t>345</t>
  </si>
  <si>
    <t>马东玲</t>
  </si>
  <si>
    <t>346</t>
  </si>
  <si>
    <t>马甄茹</t>
  </si>
  <si>
    <t>347</t>
  </si>
  <si>
    <t>王小萌</t>
  </si>
  <si>
    <t>348</t>
  </si>
  <si>
    <t>王元鑫</t>
  </si>
  <si>
    <t>349</t>
  </si>
  <si>
    <t>王艺</t>
  </si>
  <si>
    <t>350</t>
  </si>
  <si>
    <t>王芳</t>
  </si>
  <si>
    <t>351</t>
  </si>
  <si>
    <t>王启炜</t>
  </si>
  <si>
    <t>352</t>
  </si>
  <si>
    <t>王雨欣</t>
  </si>
  <si>
    <t>353</t>
  </si>
  <si>
    <t>王洁</t>
  </si>
  <si>
    <t>354</t>
  </si>
  <si>
    <t>王继凯</t>
  </si>
  <si>
    <t>355</t>
  </si>
  <si>
    <t>王赛</t>
  </si>
  <si>
    <t>356</t>
  </si>
  <si>
    <t>王鑫</t>
  </si>
  <si>
    <t>357</t>
  </si>
  <si>
    <t>石静仪</t>
  </si>
  <si>
    <t>358</t>
  </si>
  <si>
    <t>龙颖</t>
  </si>
  <si>
    <t>359</t>
  </si>
  <si>
    <t>田晨曦</t>
  </si>
  <si>
    <t>360</t>
  </si>
  <si>
    <t>白炎弘</t>
  </si>
  <si>
    <t>361</t>
  </si>
  <si>
    <t>白铁岩</t>
  </si>
  <si>
    <t>362</t>
  </si>
  <si>
    <t>邢佳雯</t>
  </si>
  <si>
    <t>363</t>
  </si>
  <si>
    <t>成创</t>
  </si>
  <si>
    <t>364</t>
  </si>
  <si>
    <t>师妍祥</t>
  </si>
  <si>
    <t>365</t>
  </si>
  <si>
    <t>曲腾飞</t>
  </si>
  <si>
    <t>366</t>
  </si>
  <si>
    <t>乔中亚</t>
  </si>
  <si>
    <t>367</t>
  </si>
  <si>
    <t>伍岳</t>
  </si>
  <si>
    <t>368</t>
  </si>
  <si>
    <t>刘力维</t>
  </si>
  <si>
    <t>369</t>
  </si>
  <si>
    <t>刘世琦</t>
  </si>
  <si>
    <t>370</t>
  </si>
  <si>
    <t>刘庆</t>
  </si>
  <si>
    <t>371</t>
  </si>
  <si>
    <t>刘阳</t>
  </si>
  <si>
    <t>372</t>
  </si>
  <si>
    <t>刘海辉</t>
  </si>
  <si>
    <t>373</t>
  </si>
  <si>
    <t>刘锐</t>
  </si>
  <si>
    <t>374</t>
  </si>
  <si>
    <t>刘尊方</t>
  </si>
  <si>
    <t>375</t>
  </si>
  <si>
    <t>安利双</t>
  </si>
  <si>
    <t>376</t>
  </si>
  <si>
    <t>孙天成</t>
  </si>
  <si>
    <t>377</t>
  </si>
  <si>
    <t>孙轩</t>
  </si>
  <si>
    <t>378</t>
  </si>
  <si>
    <t>孙钦瑶</t>
  </si>
  <si>
    <t>379</t>
  </si>
  <si>
    <t>李元元</t>
  </si>
  <si>
    <t>380</t>
  </si>
  <si>
    <t>李正艳</t>
  </si>
  <si>
    <t>381</t>
  </si>
  <si>
    <t>李亚兰</t>
  </si>
  <si>
    <t>382</t>
  </si>
  <si>
    <t>李旭晖</t>
  </si>
  <si>
    <t>383</t>
  </si>
  <si>
    <t>李志新</t>
  </si>
  <si>
    <t>384</t>
  </si>
  <si>
    <t>李凯旋</t>
  </si>
  <si>
    <t>385</t>
  </si>
  <si>
    <t>李治霖</t>
  </si>
  <si>
    <t>386</t>
  </si>
  <si>
    <t>李孟雨</t>
  </si>
  <si>
    <t>387</t>
  </si>
  <si>
    <t>李珊珊</t>
  </si>
  <si>
    <t>388</t>
  </si>
  <si>
    <t>李秋琳</t>
  </si>
  <si>
    <t>389</t>
  </si>
  <si>
    <t>李唯佳</t>
  </si>
  <si>
    <t>390</t>
  </si>
  <si>
    <t>李鑫飚</t>
  </si>
  <si>
    <t>391</t>
  </si>
  <si>
    <t>杨文广</t>
  </si>
  <si>
    <t>392</t>
  </si>
  <si>
    <t>杨金权</t>
  </si>
  <si>
    <t>393</t>
  </si>
  <si>
    <t>杨艳霞</t>
  </si>
  <si>
    <t>394</t>
  </si>
  <si>
    <t>时永欣</t>
  </si>
  <si>
    <t>395</t>
  </si>
  <si>
    <t>张旭</t>
  </si>
  <si>
    <t>396</t>
  </si>
  <si>
    <t>张佳宁</t>
  </si>
  <si>
    <t>397</t>
  </si>
  <si>
    <t>张诗然</t>
  </si>
  <si>
    <t>398</t>
  </si>
  <si>
    <t>张笑</t>
  </si>
  <si>
    <t>399</t>
  </si>
  <si>
    <t>张浩宇</t>
  </si>
  <si>
    <t>400</t>
  </si>
  <si>
    <t>张家恒</t>
  </si>
  <si>
    <t>401</t>
  </si>
  <si>
    <t>张晶</t>
  </si>
  <si>
    <t>402</t>
  </si>
  <si>
    <t>张腾军</t>
  </si>
  <si>
    <t>403</t>
  </si>
  <si>
    <t>张戴新月</t>
  </si>
  <si>
    <t>404</t>
  </si>
  <si>
    <t>陈龙</t>
  </si>
  <si>
    <t>405</t>
  </si>
  <si>
    <t>陈芸州</t>
  </si>
  <si>
    <t>406</t>
  </si>
  <si>
    <t>陈波</t>
  </si>
  <si>
    <t>407</t>
  </si>
  <si>
    <t>陈瑶瑶</t>
  </si>
  <si>
    <t>408</t>
  </si>
  <si>
    <t>范思雯</t>
  </si>
  <si>
    <t>409</t>
  </si>
  <si>
    <t>林缘缘</t>
  </si>
  <si>
    <t>410</t>
  </si>
  <si>
    <t>周炜彤</t>
  </si>
  <si>
    <t>411</t>
  </si>
  <si>
    <t>郑世刚</t>
  </si>
  <si>
    <t>412</t>
  </si>
  <si>
    <t>孟祥柯</t>
  </si>
  <si>
    <t>413</t>
  </si>
  <si>
    <t>赵婷婷</t>
  </si>
  <si>
    <t>414</t>
  </si>
  <si>
    <t>赵瑞雪</t>
  </si>
  <si>
    <t>415</t>
  </si>
  <si>
    <t>赵嘉薇</t>
  </si>
  <si>
    <t>416</t>
  </si>
  <si>
    <t>胡芳泽</t>
  </si>
  <si>
    <t>417</t>
  </si>
  <si>
    <t>胡雯镝</t>
  </si>
  <si>
    <t>418</t>
  </si>
  <si>
    <t>钟润</t>
  </si>
  <si>
    <t>419</t>
  </si>
  <si>
    <t>侯诚超</t>
  </si>
  <si>
    <t>420</t>
  </si>
  <si>
    <t>姜晓唯</t>
  </si>
  <si>
    <t>421</t>
  </si>
  <si>
    <t>姜跃锋</t>
  </si>
  <si>
    <t>422</t>
  </si>
  <si>
    <t>宫立涛</t>
  </si>
  <si>
    <t>423</t>
  </si>
  <si>
    <t>贺尤</t>
  </si>
  <si>
    <t>424</t>
  </si>
  <si>
    <t>秦婷婷</t>
  </si>
  <si>
    <t>425</t>
  </si>
  <si>
    <t>耿治鹏</t>
  </si>
  <si>
    <t>426</t>
  </si>
  <si>
    <t>顾文株</t>
  </si>
  <si>
    <t>427</t>
  </si>
  <si>
    <t>钱宇</t>
  </si>
  <si>
    <t>428</t>
  </si>
  <si>
    <t>徐锦芳</t>
  </si>
  <si>
    <t>429</t>
  </si>
  <si>
    <t>高艺嘉</t>
  </si>
  <si>
    <t>430</t>
  </si>
  <si>
    <t>高慧敏</t>
  </si>
  <si>
    <t>431</t>
  </si>
  <si>
    <t>郭建晓</t>
  </si>
  <si>
    <t>432</t>
  </si>
  <si>
    <t>郭春华</t>
  </si>
  <si>
    <t>433</t>
  </si>
  <si>
    <t>郭雅丽</t>
  </si>
  <si>
    <t>434</t>
  </si>
  <si>
    <t>唐星雨</t>
  </si>
  <si>
    <t>435</t>
  </si>
  <si>
    <t>曹梅</t>
  </si>
  <si>
    <t>436</t>
  </si>
  <si>
    <t>梁瑶</t>
  </si>
  <si>
    <t>437</t>
  </si>
  <si>
    <t>董京楠</t>
  </si>
  <si>
    <t>438</t>
  </si>
  <si>
    <t>翟韩笑</t>
  </si>
  <si>
    <t>439</t>
  </si>
  <si>
    <t>潘雪玲</t>
  </si>
  <si>
    <t>440</t>
  </si>
  <si>
    <t>郑鑫辉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</si>
</sst>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1"/>
  <sheetViews>
    <sheetView tabSelected="1" topLeftCell="A109" workbookViewId="0">
      <selection activeCell="O157" sqref="O157"/>
    </sheetView>
  </sheetViews>
  <sheetFormatPr defaultColWidth="9" defaultRowHeight="13.5" outlineLevelCol="2"/>
  <cols>
    <col min="1" max="1" width="7.09166666666667" style="2" customWidth="1"/>
    <col min="2" max="2" width="16.5416666666667" style="3" customWidth="1"/>
    <col min="3" max="3" width="19.6333333333333" style="3" customWidth="1"/>
    <col min="4" max="16384" width="9" style="3"/>
  </cols>
  <sheetData>
    <row r="1" spans="1:3">
      <c r="A1" s="4" t="s">
        <v>0</v>
      </c>
      <c r="B1" s="5" t="s">
        <v>1</v>
      </c>
      <c r="C1" s="5" t="s">
        <v>2</v>
      </c>
    </row>
    <row r="2" ht="14.25" spans="1:3">
      <c r="A2" s="6" t="s">
        <v>3</v>
      </c>
      <c r="B2" s="7" t="s">
        <v>4</v>
      </c>
      <c r="C2" s="8">
        <v>202301290001</v>
      </c>
    </row>
    <row r="3" s="1" customFormat="1" ht="14.25" spans="1:3">
      <c r="A3" s="6" t="s">
        <v>5</v>
      </c>
      <c r="B3" s="7" t="s">
        <v>6</v>
      </c>
      <c r="C3" s="8">
        <v>202301290002</v>
      </c>
    </row>
    <row r="4" s="1" customFormat="1" ht="14.25" spans="1:3">
      <c r="A4" s="6" t="s">
        <v>7</v>
      </c>
      <c r="B4" s="7" t="s">
        <v>8</v>
      </c>
      <c r="C4" s="8">
        <v>202301290003</v>
      </c>
    </row>
    <row r="5" s="1" customFormat="1" ht="14.25" spans="1:3">
      <c r="A5" s="6" t="s">
        <v>9</v>
      </c>
      <c r="B5" s="7" t="s">
        <v>10</v>
      </c>
      <c r="C5" s="8">
        <v>202301290004</v>
      </c>
    </row>
    <row r="6" s="1" customFormat="1" ht="14.25" spans="1:3">
      <c r="A6" s="6" t="s">
        <v>11</v>
      </c>
      <c r="B6" s="7" t="s">
        <v>12</v>
      </c>
      <c r="C6" s="8">
        <v>202301290005</v>
      </c>
    </row>
    <row r="7" s="1" customFormat="1" ht="14.25" spans="1:3">
      <c r="A7" s="6" t="s">
        <v>13</v>
      </c>
      <c r="B7" s="7" t="s">
        <v>14</v>
      </c>
      <c r="C7" s="8">
        <v>202301290006</v>
      </c>
    </row>
    <row r="8" s="1" customFormat="1" ht="14.25" spans="1:3">
      <c r="A8" s="6" t="s">
        <v>15</v>
      </c>
      <c r="B8" s="7" t="s">
        <v>16</v>
      </c>
      <c r="C8" s="8">
        <v>202301290007</v>
      </c>
    </row>
    <row r="9" s="1" customFormat="1" ht="14.25" spans="1:3">
      <c r="A9" s="6" t="s">
        <v>17</v>
      </c>
      <c r="B9" s="7" t="s">
        <v>18</v>
      </c>
      <c r="C9" s="8">
        <v>202301290008</v>
      </c>
    </row>
    <row r="10" s="1" customFormat="1" ht="14.25" spans="1:3">
      <c r="A10" s="6" t="s">
        <v>19</v>
      </c>
      <c r="B10" s="7" t="s">
        <v>20</v>
      </c>
      <c r="C10" s="8">
        <v>202301290009</v>
      </c>
    </row>
    <row r="11" s="1" customFormat="1" ht="14.25" spans="1:3">
      <c r="A11" s="6" t="s">
        <v>21</v>
      </c>
      <c r="B11" s="7" t="s">
        <v>22</v>
      </c>
      <c r="C11" s="8">
        <v>202301290010</v>
      </c>
    </row>
    <row r="12" s="1" customFormat="1" ht="14.25" spans="1:3">
      <c r="A12" s="6" t="s">
        <v>23</v>
      </c>
      <c r="B12" s="7" t="s">
        <v>24</v>
      </c>
      <c r="C12" s="8">
        <v>202301290011</v>
      </c>
    </row>
    <row r="13" s="1" customFormat="1" ht="14.25" spans="1:3">
      <c r="A13" s="6" t="s">
        <v>25</v>
      </c>
      <c r="B13" s="7" t="s">
        <v>26</v>
      </c>
      <c r="C13" s="8">
        <v>202301290012</v>
      </c>
    </row>
    <row r="14" s="1" customFormat="1" ht="14.25" spans="1:3">
      <c r="A14" s="6" t="s">
        <v>27</v>
      </c>
      <c r="B14" s="7" t="s">
        <v>28</v>
      </c>
      <c r="C14" s="8">
        <v>202301290013</v>
      </c>
    </row>
    <row r="15" s="1" customFormat="1" ht="14.25" spans="1:3">
      <c r="A15" s="6" t="s">
        <v>29</v>
      </c>
      <c r="B15" s="7" t="s">
        <v>30</v>
      </c>
      <c r="C15" s="8">
        <v>202301290014</v>
      </c>
    </row>
    <row r="16" s="1" customFormat="1" ht="14.25" spans="1:3">
      <c r="A16" s="6" t="s">
        <v>31</v>
      </c>
      <c r="B16" s="7" t="s">
        <v>32</v>
      </c>
      <c r="C16" s="8">
        <v>202301290015</v>
      </c>
    </row>
    <row r="17" s="1" customFormat="1" ht="14.25" spans="1:3">
      <c r="A17" s="6" t="s">
        <v>33</v>
      </c>
      <c r="B17" s="7" t="s">
        <v>34</v>
      </c>
      <c r="C17" s="8">
        <v>202301290016</v>
      </c>
    </row>
    <row r="18" s="1" customFormat="1" ht="14.25" spans="1:3">
      <c r="A18" s="6" t="s">
        <v>35</v>
      </c>
      <c r="B18" s="7" t="s">
        <v>36</v>
      </c>
      <c r="C18" s="8">
        <v>202301290017</v>
      </c>
    </row>
    <row r="19" s="1" customFormat="1" ht="14.25" spans="1:3">
      <c r="A19" s="6" t="s">
        <v>37</v>
      </c>
      <c r="B19" s="7" t="s">
        <v>38</v>
      </c>
      <c r="C19" s="8">
        <v>202301290018</v>
      </c>
    </row>
    <row r="20" s="1" customFormat="1" ht="14.25" spans="1:3">
      <c r="A20" s="6" t="s">
        <v>39</v>
      </c>
      <c r="B20" s="7" t="s">
        <v>40</v>
      </c>
      <c r="C20" s="8">
        <v>202301290019</v>
      </c>
    </row>
    <row r="21" s="1" customFormat="1" ht="14.25" spans="1:3">
      <c r="A21" s="6" t="s">
        <v>41</v>
      </c>
      <c r="B21" s="7" t="s">
        <v>42</v>
      </c>
      <c r="C21" s="8">
        <v>202301290020</v>
      </c>
    </row>
    <row r="22" s="1" customFormat="1" ht="14.25" spans="1:3">
      <c r="A22" s="6" t="s">
        <v>43</v>
      </c>
      <c r="B22" s="7" t="s">
        <v>44</v>
      </c>
      <c r="C22" s="8">
        <v>202301290021</v>
      </c>
    </row>
    <row r="23" s="1" customFormat="1" ht="14.25" spans="1:3">
      <c r="A23" s="6" t="s">
        <v>45</v>
      </c>
      <c r="B23" s="7" t="s">
        <v>46</v>
      </c>
      <c r="C23" s="8">
        <v>202301290022</v>
      </c>
    </row>
    <row r="24" ht="14.25" spans="1:3">
      <c r="A24" s="6" t="s">
        <v>47</v>
      </c>
      <c r="B24" s="7" t="s">
        <v>48</v>
      </c>
      <c r="C24" s="8">
        <v>202301290023</v>
      </c>
    </row>
    <row r="25" ht="14.25" spans="1:3">
      <c r="A25" s="6" t="s">
        <v>49</v>
      </c>
      <c r="B25" s="7" t="s">
        <v>50</v>
      </c>
      <c r="C25" s="8">
        <v>202301290024</v>
      </c>
    </row>
    <row r="26" ht="14.25" spans="1:3">
      <c r="A26" s="6" t="s">
        <v>51</v>
      </c>
      <c r="B26" s="7" t="s">
        <v>52</v>
      </c>
      <c r="C26" s="8">
        <v>202301290025</v>
      </c>
    </row>
    <row r="27" ht="14.25" spans="1:3">
      <c r="A27" s="6" t="s">
        <v>53</v>
      </c>
      <c r="B27" s="7" t="s">
        <v>54</v>
      </c>
      <c r="C27" s="8">
        <v>202301290026</v>
      </c>
    </row>
    <row r="28" ht="14.25" spans="1:3">
      <c r="A28" s="6" t="s">
        <v>55</v>
      </c>
      <c r="B28" s="7" t="s">
        <v>56</v>
      </c>
      <c r="C28" s="8">
        <v>202301290027</v>
      </c>
    </row>
    <row r="29" ht="14.25" spans="1:3">
      <c r="A29" s="6" t="s">
        <v>57</v>
      </c>
      <c r="B29" s="7" t="s">
        <v>58</v>
      </c>
      <c r="C29" s="8">
        <v>202301290028</v>
      </c>
    </row>
    <row r="30" ht="14.25" spans="1:3">
      <c r="A30" s="6" t="s">
        <v>59</v>
      </c>
      <c r="B30" s="7" t="s">
        <v>60</v>
      </c>
      <c r="C30" s="8">
        <v>202301290029</v>
      </c>
    </row>
    <row r="31" ht="14.25" spans="1:3">
      <c r="A31" s="6" t="s">
        <v>61</v>
      </c>
      <c r="B31" s="7" t="s">
        <v>62</v>
      </c>
      <c r="C31" s="8">
        <v>202301290030</v>
      </c>
    </row>
    <row r="32" ht="14.25" spans="1:3">
      <c r="A32" s="6" t="s">
        <v>63</v>
      </c>
      <c r="B32" s="7" t="s">
        <v>64</v>
      </c>
      <c r="C32" s="8">
        <v>202301290031</v>
      </c>
    </row>
    <row r="33" ht="14.25" spans="1:3">
      <c r="A33" s="6" t="s">
        <v>65</v>
      </c>
      <c r="B33" s="7" t="s">
        <v>66</v>
      </c>
      <c r="C33" s="8">
        <v>202301290032</v>
      </c>
    </row>
    <row r="34" ht="14.25" spans="1:3">
      <c r="A34" s="6" t="s">
        <v>67</v>
      </c>
      <c r="B34" s="7" t="s">
        <v>68</v>
      </c>
      <c r="C34" s="8">
        <v>202301290033</v>
      </c>
    </row>
    <row r="35" ht="14.25" spans="1:3">
      <c r="A35" s="6" t="s">
        <v>69</v>
      </c>
      <c r="B35" s="7" t="s">
        <v>70</v>
      </c>
      <c r="C35" s="8">
        <v>202301290034</v>
      </c>
    </row>
    <row r="36" ht="14.25" spans="1:3">
      <c r="A36" s="6" t="s">
        <v>71</v>
      </c>
      <c r="B36" s="7" t="s">
        <v>72</v>
      </c>
      <c r="C36" s="8">
        <v>202301290035</v>
      </c>
    </row>
    <row r="37" ht="14.25" spans="1:3">
      <c r="A37" s="6" t="s">
        <v>73</v>
      </c>
      <c r="B37" s="7" t="s">
        <v>74</v>
      </c>
      <c r="C37" s="8">
        <v>202301290036</v>
      </c>
    </row>
    <row r="38" ht="14.25" spans="1:3">
      <c r="A38" s="6" t="s">
        <v>75</v>
      </c>
      <c r="B38" s="7" t="s">
        <v>76</v>
      </c>
      <c r="C38" s="8">
        <v>202301290037</v>
      </c>
    </row>
    <row r="39" ht="14.25" spans="1:3">
      <c r="A39" s="6" t="s">
        <v>77</v>
      </c>
      <c r="B39" s="7" t="s">
        <v>78</v>
      </c>
      <c r="C39" s="8">
        <v>202301290038</v>
      </c>
    </row>
    <row r="40" ht="14.25" spans="1:3">
      <c r="A40" s="6" t="s">
        <v>79</v>
      </c>
      <c r="B40" s="7" t="s">
        <v>80</v>
      </c>
      <c r="C40" s="8">
        <v>202301290039</v>
      </c>
    </row>
    <row r="41" ht="14.25" spans="1:3">
      <c r="A41" s="6" t="s">
        <v>81</v>
      </c>
      <c r="B41" s="7" t="s">
        <v>82</v>
      </c>
      <c r="C41" s="8">
        <v>202301290040</v>
      </c>
    </row>
    <row r="42" ht="14.25" spans="1:3">
      <c r="A42" s="6" t="s">
        <v>83</v>
      </c>
      <c r="B42" s="7" t="s">
        <v>84</v>
      </c>
      <c r="C42" s="8">
        <v>202301290041</v>
      </c>
    </row>
    <row r="43" ht="14.25" spans="1:3">
      <c r="A43" s="6" t="s">
        <v>85</v>
      </c>
      <c r="B43" s="7" t="s">
        <v>86</v>
      </c>
      <c r="C43" s="8">
        <v>202301290042</v>
      </c>
    </row>
    <row r="44" ht="14.25" spans="1:3">
      <c r="A44" s="6" t="s">
        <v>87</v>
      </c>
      <c r="B44" s="7" t="s">
        <v>88</v>
      </c>
      <c r="C44" s="8">
        <v>202301290043</v>
      </c>
    </row>
    <row r="45" ht="14.25" spans="1:3">
      <c r="A45" s="6" t="s">
        <v>89</v>
      </c>
      <c r="B45" s="7" t="s">
        <v>90</v>
      </c>
      <c r="C45" s="8">
        <v>202301290044</v>
      </c>
    </row>
    <row r="46" ht="14.25" spans="1:3">
      <c r="A46" s="6" t="s">
        <v>91</v>
      </c>
      <c r="B46" s="7" t="s">
        <v>92</v>
      </c>
      <c r="C46" s="8">
        <v>202301290045</v>
      </c>
    </row>
    <row r="47" ht="14.25" spans="1:3">
      <c r="A47" s="6" t="s">
        <v>93</v>
      </c>
      <c r="B47" s="7" t="s">
        <v>94</v>
      </c>
      <c r="C47" s="8">
        <v>202301290046</v>
      </c>
    </row>
    <row r="48" ht="14.25" spans="1:3">
      <c r="A48" s="6" t="s">
        <v>95</v>
      </c>
      <c r="B48" s="7" t="s">
        <v>96</v>
      </c>
      <c r="C48" s="8">
        <v>202301290047</v>
      </c>
    </row>
    <row r="49" ht="14.25" spans="1:3">
      <c r="A49" s="6" t="s">
        <v>97</v>
      </c>
      <c r="B49" s="7" t="s">
        <v>98</v>
      </c>
      <c r="C49" s="8">
        <v>202301290048</v>
      </c>
    </row>
    <row r="50" ht="14.25" spans="1:3">
      <c r="A50" s="6" t="s">
        <v>99</v>
      </c>
      <c r="B50" s="7" t="s">
        <v>100</v>
      </c>
      <c r="C50" s="8">
        <v>202301290049</v>
      </c>
    </row>
    <row r="51" ht="14.25" spans="1:3">
      <c r="A51" s="6" t="s">
        <v>101</v>
      </c>
      <c r="B51" s="7" t="s">
        <v>102</v>
      </c>
      <c r="C51" s="8">
        <v>202301290050</v>
      </c>
    </row>
    <row r="52" ht="14.25" spans="1:3">
      <c r="A52" s="6" t="s">
        <v>103</v>
      </c>
      <c r="B52" s="7" t="s">
        <v>104</v>
      </c>
      <c r="C52" s="8">
        <v>202301290051</v>
      </c>
    </row>
    <row r="53" ht="14.25" spans="1:3">
      <c r="A53" s="6" t="s">
        <v>105</v>
      </c>
      <c r="B53" s="7" t="s">
        <v>106</v>
      </c>
      <c r="C53" s="8">
        <v>202301290052</v>
      </c>
    </row>
    <row r="54" ht="14.25" spans="1:3">
      <c r="A54" s="6" t="s">
        <v>107</v>
      </c>
      <c r="B54" s="7" t="s">
        <v>108</v>
      </c>
      <c r="C54" s="8">
        <v>202301290053</v>
      </c>
    </row>
    <row r="55" ht="14.25" spans="1:3">
      <c r="A55" s="6" t="s">
        <v>109</v>
      </c>
      <c r="B55" s="7" t="s">
        <v>110</v>
      </c>
      <c r="C55" s="8">
        <v>202301290054</v>
      </c>
    </row>
    <row r="56" ht="14.25" spans="1:3">
      <c r="A56" s="6" t="s">
        <v>111</v>
      </c>
      <c r="B56" s="7" t="s">
        <v>112</v>
      </c>
      <c r="C56" s="8">
        <v>202301290055</v>
      </c>
    </row>
    <row r="57" ht="14.25" spans="1:3">
      <c r="A57" s="6" t="s">
        <v>113</v>
      </c>
      <c r="B57" s="7" t="s">
        <v>114</v>
      </c>
      <c r="C57" s="8">
        <v>202301290056</v>
      </c>
    </row>
    <row r="58" ht="14.25" spans="1:3">
      <c r="A58" s="6" t="s">
        <v>115</v>
      </c>
      <c r="B58" s="7" t="s">
        <v>116</v>
      </c>
      <c r="C58" s="8">
        <v>202301290057</v>
      </c>
    </row>
    <row r="59" ht="14.25" spans="1:3">
      <c r="A59" s="6" t="s">
        <v>117</v>
      </c>
      <c r="B59" s="7" t="s">
        <v>118</v>
      </c>
      <c r="C59" s="8">
        <v>202301290058</v>
      </c>
    </row>
    <row r="60" ht="14.25" spans="1:3">
      <c r="A60" s="6" t="s">
        <v>119</v>
      </c>
      <c r="B60" s="7" t="s">
        <v>120</v>
      </c>
      <c r="C60" s="8">
        <v>202301290059</v>
      </c>
    </row>
    <row r="61" ht="14.25" spans="1:3">
      <c r="A61" s="6" t="s">
        <v>121</v>
      </c>
      <c r="B61" s="7" t="s">
        <v>122</v>
      </c>
      <c r="C61" s="8">
        <v>202301290060</v>
      </c>
    </row>
    <row r="62" ht="14.25" spans="1:3">
      <c r="A62" s="6" t="s">
        <v>123</v>
      </c>
      <c r="B62" s="7" t="s">
        <v>124</v>
      </c>
      <c r="C62" s="8">
        <v>202301290061</v>
      </c>
    </row>
    <row r="63" ht="14.25" spans="1:3">
      <c r="A63" s="6" t="s">
        <v>125</v>
      </c>
      <c r="B63" s="7" t="s">
        <v>126</v>
      </c>
      <c r="C63" s="8">
        <v>202301290062</v>
      </c>
    </row>
    <row r="64" ht="14.25" spans="1:3">
      <c r="A64" s="6" t="s">
        <v>127</v>
      </c>
      <c r="B64" s="7" t="s">
        <v>128</v>
      </c>
      <c r="C64" s="8">
        <v>202301290063</v>
      </c>
    </row>
    <row r="65" ht="14.25" spans="1:3">
      <c r="A65" s="6" t="s">
        <v>129</v>
      </c>
      <c r="B65" s="7" t="s">
        <v>130</v>
      </c>
      <c r="C65" s="8">
        <v>202301290064</v>
      </c>
    </row>
    <row r="66" ht="14.25" spans="1:3">
      <c r="A66" s="6" t="s">
        <v>131</v>
      </c>
      <c r="B66" s="7" t="s">
        <v>132</v>
      </c>
      <c r="C66" s="8">
        <v>202301290065</v>
      </c>
    </row>
    <row r="67" ht="14.25" spans="1:3">
      <c r="A67" s="6" t="s">
        <v>133</v>
      </c>
      <c r="B67" s="7" t="s">
        <v>134</v>
      </c>
      <c r="C67" s="8">
        <v>202301290066</v>
      </c>
    </row>
    <row r="68" ht="14.25" spans="1:3">
      <c r="A68" s="6" t="s">
        <v>135</v>
      </c>
      <c r="B68" s="7" t="s">
        <v>136</v>
      </c>
      <c r="C68" s="8">
        <v>202301290067</v>
      </c>
    </row>
    <row r="69" ht="14.25" spans="1:3">
      <c r="A69" s="6" t="s">
        <v>137</v>
      </c>
      <c r="B69" s="7" t="s">
        <v>138</v>
      </c>
      <c r="C69" s="8">
        <v>202301290068</v>
      </c>
    </row>
    <row r="70" ht="14.25" spans="1:3">
      <c r="A70" s="6" t="s">
        <v>139</v>
      </c>
      <c r="B70" s="7" t="s">
        <v>140</v>
      </c>
      <c r="C70" s="8">
        <v>202301290069</v>
      </c>
    </row>
    <row r="71" ht="14.25" spans="1:3">
      <c r="A71" s="6" t="s">
        <v>141</v>
      </c>
      <c r="B71" s="7" t="s">
        <v>142</v>
      </c>
      <c r="C71" s="8">
        <v>202301290070</v>
      </c>
    </row>
    <row r="72" ht="14.25" spans="1:3">
      <c r="A72" s="6" t="s">
        <v>143</v>
      </c>
      <c r="B72" s="7" t="s">
        <v>144</v>
      </c>
      <c r="C72" s="8">
        <v>202301290071</v>
      </c>
    </row>
    <row r="73" ht="14.25" spans="1:3">
      <c r="A73" s="6" t="s">
        <v>145</v>
      </c>
      <c r="B73" s="7" t="s">
        <v>146</v>
      </c>
      <c r="C73" s="8">
        <v>202301290072</v>
      </c>
    </row>
    <row r="74" ht="14.25" spans="1:3">
      <c r="A74" s="6" t="s">
        <v>147</v>
      </c>
      <c r="B74" s="7" t="s">
        <v>148</v>
      </c>
      <c r="C74" s="8">
        <v>202301290073</v>
      </c>
    </row>
    <row r="75" ht="14.25" spans="1:3">
      <c r="A75" s="6" t="s">
        <v>149</v>
      </c>
      <c r="B75" s="7" t="s">
        <v>150</v>
      </c>
      <c r="C75" s="8">
        <v>202301290074</v>
      </c>
    </row>
    <row r="76" ht="14.25" spans="1:3">
      <c r="A76" s="6" t="s">
        <v>151</v>
      </c>
      <c r="B76" s="7" t="s">
        <v>152</v>
      </c>
      <c r="C76" s="8">
        <v>202301290075</v>
      </c>
    </row>
    <row r="77" ht="14.25" spans="1:3">
      <c r="A77" s="6" t="s">
        <v>153</v>
      </c>
      <c r="B77" s="7" t="s">
        <v>154</v>
      </c>
      <c r="C77" s="8">
        <v>202301290076</v>
      </c>
    </row>
    <row r="78" ht="14.25" spans="1:3">
      <c r="A78" s="6" t="s">
        <v>155</v>
      </c>
      <c r="B78" s="7" t="s">
        <v>156</v>
      </c>
      <c r="C78" s="8">
        <v>202301290077</v>
      </c>
    </row>
    <row r="79" ht="14.25" spans="1:3">
      <c r="A79" s="6" t="s">
        <v>157</v>
      </c>
      <c r="B79" s="7" t="s">
        <v>158</v>
      </c>
      <c r="C79" s="8">
        <v>202301290078</v>
      </c>
    </row>
    <row r="80" ht="14.25" spans="1:3">
      <c r="A80" s="6" t="s">
        <v>159</v>
      </c>
      <c r="B80" s="7" t="s">
        <v>160</v>
      </c>
      <c r="C80" s="8">
        <v>202301290079</v>
      </c>
    </row>
    <row r="81" ht="14.25" spans="1:3">
      <c r="A81" s="6" t="s">
        <v>161</v>
      </c>
      <c r="B81" s="7" t="s">
        <v>162</v>
      </c>
      <c r="C81" s="8">
        <v>202301290080</v>
      </c>
    </row>
    <row r="82" ht="14.25" spans="1:3">
      <c r="A82" s="6" t="s">
        <v>163</v>
      </c>
      <c r="B82" s="7" t="s">
        <v>164</v>
      </c>
      <c r="C82" s="8">
        <v>202301290081</v>
      </c>
    </row>
    <row r="83" ht="14.25" spans="1:3">
      <c r="A83" s="6" t="s">
        <v>165</v>
      </c>
      <c r="B83" s="7" t="s">
        <v>166</v>
      </c>
      <c r="C83" s="8">
        <v>202301290082</v>
      </c>
    </row>
    <row r="84" ht="14.25" spans="1:3">
      <c r="A84" s="6" t="s">
        <v>167</v>
      </c>
      <c r="B84" s="7" t="s">
        <v>168</v>
      </c>
      <c r="C84" s="8">
        <v>202301290083</v>
      </c>
    </row>
    <row r="85" ht="14.25" spans="1:3">
      <c r="A85" s="6" t="s">
        <v>169</v>
      </c>
      <c r="B85" s="7" t="s">
        <v>170</v>
      </c>
      <c r="C85" s="8">
        <v>202301290084</v>
      </c>
    </row>
    <row r="86" ht="14.25" spans="1:3">
      <c r="A86" s="6" t="s">
        <v>171</v>
      </c>
      <c r="B86" s="7" t="s">
        <v>172</v>
      </c>
      <c r="C86" s="8">
        <v>202301290085</v>
      </c>
    </row>
    <row r="87" ht="14.25" spans="1:3">
      <c r="A87" s="6" t="s">
        <v>173</v>
      </c>
      <c r="B87" s="7" t="s">
        <v>174</v>
      </c>
      <c r="C87" s="8">
        <v>202301290086</v>
      </c>
    </row>
    <row r="88" ht="14.25" spans="1:3">
      <c r="A88" s="6" t="s">
        <v>175</v>
      </c>
      <c r="B88" s="7" t="s">
        <v>176</v>
      </c>
      <c r="C88" s="8">
        <v>202301290087</v>
      </c>
    </row>
    <row r="89" ht="14.25" spans="1:3">
      <c r="A89" s="6" t="s">
        <v>177</v>
      </c>
      <c r="B89" s="7" t="s">
        <v>178</v>
      </c>
      <c r="C89" s="8">
        <v>202301290088</v>
      </c>
    </row>
    <row r="90" ht="14.25" spans="1:3">
      <c r="A90" s="6" t="s">
        <v>179</v>
      </c>
      <c r="B90" s="7" t="s">
        <v>180</v>
      </c>
      <c r="C90" s="8">
        <v>202301290089</v>
      </c>
    </row>
    <row r="91" ht="14.25" spans="1:3">
      <c r="A91" s="6" t="s">
        <v>181</v>
      </c>
      <c r="B91" s="7" t="s">
        <v>182</v>
      </c>
      <c r="C91" s="8">
        <v>202301290090</v>
      </c>
    </row>
    <row r="92" ht="14.25" spans="1:3">
      <c r="A92" s="6" t="s">
        <v>183</v>
      </c>
      <c r="B92" s="7" t="s">
        <v>184</v>
      </c>
      <c r="C92" s="8">
        <v>202301290091</v>
      </c>
    </row>
    <row r="93" ht="14.25" spans="1:3">
      <c r="A93" s="6" t="s">
        <v>185</v>
      </c>
      <c r="B93" s="7" t="s">
        <v>186</v>
      </c>
      <c r="C93" s="8">
        <v>202301290092</v>
      </c>
    </row>
    <row r="94" ht="14.25" spans="1:3">
      <c r="A94" s="6" t="s">
        <v>187</v>
      </c>
      <c r="B94" s="7" t="s">
        <v>188</v>
      </c>
      <c r="C94" s="8">
        <v>202301290093</v>
      </c>
    </row>
    <row r="95" ht="14.25" spans="1:3">
      <c r="A95" s="6" t="s">
        <v>189</v>
      </c>
      <c r="B95" s="7" t="s">
        <v>190</v>
      </c>
      <c r="C95" s="8">
        <v>202301290094</v>
      </c>
    </row>
    <row r="96" ht="14.25" spans="1:3">
      <c r="A96" s="6" t="s">
        <v>191</v>
      </c>
      <c r="B96" s="7" t="s">
        <v>192</v>
      </c>
      <c r="C96" s="8">
        <v>202301290095</v>
      </c>
    </row>
    <row r="97" ht="14.25" spans="1:3">
      <c r="A97" s="6" t="s">
        <v>193</v>
      </c>
      <c r="B97" s="7" t="s">
        <v>194</v>
      </c>
      <c r="C97" s="8">
        <v>202301290096</v>
      </c>
    </row>
    <row r="98" ht="14.25" spans="1:3">
      <c r="A98" s="6" t="s">
        <v>195</v>
      </c>
      <c r="B98" s="7" t="s">
        <v>196</v>
      </c>
      <c r="C98" s="8">
        <v>202301290097</v>
      </c>
    </row>
    <row r="99" ht="14.25" spans="1:3">
      <c r="A99" s="6" t="s">
        <v>197</v>
      </c>
      <c r="B99" s="7" t="s">
        <v>198</v>
      </c>
      <c r="C99" s="8">
        <v>202301290098</v>
      </c>
    </row>
    <row r="100" ht="14.25" spans="1:3">
      <c r="A100" s="6" t="s">
        <v>199</v>
      </c>
      <c r="B100" s="7" t="s">
        <v>200</v>
      </c>
      <c r="C100" s="8">
        <v>202301290099</v>
      </c>
    </row>
    <row r="101" ht="14.25" spans="1:3">
      <c r="A101" s="6" t="s">
        <v>201</v>
      </c>
      <c r="B101" s="7" t="s">
        <v>202</v>
      </c>
      <c r="C101" s="8">
        <v>202301290100</v>
      </c>
    </row>
    <row r="102" ht="14.25" spans="1:3">
      <c r="A102" s="6" t="s">
        <v>203</v>
      </c>
      <c r="B102" s="7" t="s">
        <v>204</v>
      </c>
      <c r="C102" s="8">
        <v>202301290101</v>
      </c>
    </row>
    <row r="103" ht="14.25" spans="1:3">
      <c r="A103" s="6" t="s">
        <v>205</v>
      </c>
      <c r="B103" s="7" t="s">
        <v>206</v>
      </c>
      <c r="C103" s="8">
        <v>202301290102</v>
      </c>
    </row>
    <row r="104" ht="14.25" spans="1:3">
      <c r="A104" s="6" t="s">
        <v>207</v>
      </c>
      <c r="B104" s="7" t="s">
        <v>208</v>
      </c>
      <c r="C104" s="8">
        <v>202301290103</v>
      </c>
    </row>
    <row r="105" ht="14.25" spans="1:3">
      <c r="A105" s="6" t="s">
        <v>209</v>
      </c>
      <c r="B105" s="7" t="s">
        <v>210</v>
      </c>
      <c r="C105" s="8">
        <v>202301290104</v>
      </c>
    </row>
    <row r="106" ht="14.25" spans="1:3">
      <c r="A106" s="6" t="s">
        <v>211</v>
      </c>
      <c r="B106" s="7" t="s">
        <v>212</v>
      </c>
      <c r="C106" s="8">
        <v>202301290105</v>
      </c>
    </row>
    <row r="107" ht="14.25" spans="1:3">
      <c r="A107" s="6" t="s">
        <v>213</v>
      </c>
      <c r="B107" s="7" t="s">
        <v>214</v>
      </c>
      <c r="C107" s="8">
        <v>202301290106</v>
      </c>
    </row>
    <row r="108" ht="14.25" spans="1:3">
      <c r="A108" s="6" t="s">
        <v>215</v>
      </c>
      <c r="B108" s="7" t="s">
        <v>216</v>
      </c>
      <c r="C108" s="8">
        <v>202301290107</v>
      </c>
    </row>
    <row r="109" ht="14.25" spans="1:3">
      <c r="A109" s="6" t="s">
        <v>217</v>
      </c>
      <c r="B109" s="7" t="s">
        <v>218</v>
      </c>
      <c r="C109" s="8">
        <v>202301290108</v>
      </c>
    </row>
    <row r="110" ht="14.25" spans="1:3">
      <c r="A110" s="6" t="s">
        <v>219</v>
      </c>
      <c r="B110" s="7" t="s">
        <v>220</v>
      </c>
      <c r="C110" s="8">
        <v>202301290109</v>
      </c>
    </row>
    <row r="111" ht="14.25" spans="1:3">
      <c r="A111" s="6" t="s">
        <v>221</v>
      </c>
      <c r="B111" s="7" t="s">
        <v>222</v>
      </c>
      <c r="C111" s="8">
        <v>202301290110</v>
      </c>
    </row>
    <row r="112" ht="14.25" spans="1:3">
      <c r="A112" s="6" t="s">
        <v>223</v>
      </c>
      <c r="B112" s="7" t="s">
        <v>224</v>
      </c>
      <c r="C112" s="8">
        <v>202301290111</v>
      </c>
    </row>
    <row r="113" ht="14.25" spans="1:3">
      <c r="A113" s="6" t="s">
        <v>225</v>
      </c>
      <c r="B113" s="7" t="s">
        <v>226</v>
      </c>
      <c r="C113" s="8">
        <v>202301290112</v>
      </c>
    </row>
    <row r="114" ht="14.25" spans="1:3">
      <c r="A114" s="6" t="s">
        <v>227</v>
      </c>
      <c r="B114" s="7" t="s">
        <v>228</v>
      </c>
      <c r="C114" s="8">
        <v>202301290113</v>
      </c>
    </row>
    <row r="115" ht="14.25" spans="1:3">
      <c r="A115" s="6" t="s">
        <v>229</v>
      </c>
      <c r="B115" s="7" t="s">
        <v>230</v>
      </c>
      <c r="C115" s="8">
        <v>202301290114</v>
      </c>
    </row>
    <row r="116" ht="14.25" spans="1:3">
      <c r="A116" s="6" t="s">
        <v>231</v>
      </c>
      <c r="B116" s="7" t="s">
        <v>232</v>
      </c>
      <c r="C116" s="8">
        <v>202301290115</v>
      </c>
    </row>
    <row r="117" ht="14.25" spans="1:3">
      <c r="A117" s="6" t="s">
        <v>233</v>
      </c>
      <c r="B117" s="7" t="s">
        <v>234</v>
      </c>
      <c r="C117" s="8">
        <v>202301290116</v>
      </c>
    </row>
    <row r="118" ht="14.25" spans="1:3">
      <c r="A118" s="6" t="s">
        <v>235</v>
      </c>
      <c r="B118" s="7" t="s">
        <v>236</v>
      </c>
      <c r="C118" s="8">
        <v>202301290117</v>
      </c>
    </row>
    <row r="119" ht="14.25" spans="1:3">
      <c r="A119" s="6" t="s">
        <v>237</v>
      </c>
      <c r="B119" s="7" t="s">
        <v>238</v>
      </c>
      <c r="C119" s="8">
        <v>202301290118</v>
      </c>
    </row>
    <row r="120" ht="14.25" spans="1:3">
      <c r="A120" s="6" t="s">
        <v>239</v>
      </c>
      <c r="B120" s="7" t="s">
        <v>240</v>
      </c>
      <c r="C120" s="8">
        <v>202301290119</v>
      </c>
    </row>
    <row r="121" ht="14.25" spans="1:3">
      <c r="A121" s="6" t="s">
        <v>241</v>
      </c>
      <c r="B121" s="7" t="s">
        <v>242</v>
      </c>
      <c r="C121" s="8">
        <v>202301290120</v>
      </c>
    </row>
    <row r="122" ht="14.25" spans="1:3">
      <c r="A122" s="6" t="s">
        <v>243</v>
      </c>
      <c r="B122" s="7" t="s">
        <v>244</v>
      </c>
      <c r="C122" s="8">
        <v>202301290121</v>
      </c>
    </row>
    <row r="123" ht="14.25" spans="1:3">
      <c r="A123" s="6" t="s">
        <v>245</v>
      </c>
      <c r="B123" s="7" t="s">
        <v>246</v>
      </c>
      <c r="C123" s="8">
        <v>202301290122</v>
      </c>
    </row>
    <row r="124" ht="14.25" spans="1:3">
      <c r="A124" s="6" t="s">
        <v>247</v>
      </c>
      <c r="B124" s="7" t="s">
        <v>248</v>
      </c>
      <c r="C124" s="8">
        <v>202301290123</v>
      </c>
    </row>
    <row r="125" ht="14.25" spans="1:3">
      <c r="A125" s="6" t="s">
        <v>249</v>
      </c>
      <c r="B125" s="7" t="s">
        <v>250</v>
      </c>
      <c r="C125" s="8">
        <v>202301290124</v>
      </c>
    </row>
    <row r="126" ht="14.25" spans="1:3">
      <c r="A126" s="6" t="s">
        <v>251</v>
      </c>
      <c r="B126" s="7" t="s">
        <v>252</v>
      </c>
      <c r="C126" s="8">
        <v>202301290125</v>
      </c>
    </row>
    <row r="127" ht="14.25" spans="1:3">
      <c r="A127" s="6" t="s">
        <v>253</v>
      </c>
      <c r="B127" s="7" t="s">
        <v>254</v>
      </c>
      <c r="C127" s="8">
        <v>202301290126</v>
      </c>
    </row>
    <row r="128" ht="14.25" spans="1:3">
      <c r="A128" s="6" t="s">
        <v>255</v>
      </c>
      <c r="B128" s="7" t="s">
        <v>256</v>
      </c>
      <c r="C128" s="8">
        <v>202301290127</v>
      </c>
    </row>
    <row r="129" ht="14.25" spans="1:3">
      <c r="A129" s="6" t="s">
        <v>257</v>
      </c>
      <c r="B129" s="7" t="s">
        <v>258</v>
      </c>
      <c r="C129" s="8">
        <v>202301290128</v>
      </c>
    </row>
    <row r="130" ht="14.25" spans="1:3">
      <c r="A130" s="6" t="s">
        <v>259</v>
      </c>
      <c r="B130" s="7" t="s">
        <v>260</v>
      </c>
      <c r="C130" s="8">
        <v>202301290129</v>
      </c>
    </row>
    <row r="131" ht="14.25" spans="1:3">
      <c r="A131" s="6" t="s">
        <v>261</v>
      </c>
      <c r="B131" s="7" t="s">
        <v>262</v>
      </c>
      <c r="C131" s="8">
        <v>202301290130</v>
      </c>
    </row>
    <row r="132" ht="14.25" spans="1:3">
      <c r="A132" s="6" t="s">
        <v>263</v>
      </c>
      <c r="B132" s="7" t="s">
        <v>264</v>
      </c>
      <c r="C132" s="8">
        <v>202301290131</v>
      </c>
    </row>
    <row r="133" ht="14.25" spans="1:3">
      <c r="A133" s="6" t="s">
        <v>265</v>
      </c>
      <c r="B133" s="7" t="s">
        <v>266</v>
      </c>
      <c r="C133" s="8">
        <v>202301290132</v>
      </c>
    </row>
    <row r="134" ht="14.25" spans="1:3">
      <c r="A134" s="6" t="s">
        <v>267</v>
      </c>
      <c r="B134" s="7" t="s">
        <v>268</v>
      </c>
      <c r="C134" s="8">
        <v>202301290133</v>
      </c>
    </row>
    <row r="135" ht="14.25" spans="1:3">
      <c r="A135" s="6" t="s">
        <v>269</v>
      </c>
      <c r="B135" s="7" t="s">
        <v>270</v>
      </c>
      <c r="C135" s="8">
        <v>202301290134</v>
      </c>
    </row>
    <row r="136" ht="14.25" spans="1:3">
      <c r="A136" s="6" t="s">
        <v>271</v>
      </c>
      <c r="B136" s="7" t="s">
        <v>272</v>
      </c>
      <c r="C136" s="8">
        <v>202301290135</v>
      </c>
    </row>
    <row r="137" ht="14.25" spans="1:3">
      <c r="A137" s="6" t="s">
        <v>273</v>
      </c>
      <c r="B137" s="7" t="s">
        <v>274</v>
      </c>
      <c r="C137" s="8">
        <v>202301290136</v>
      </c>
    </row>
    <row r="138" ht="14.25" spans="1:3">
      <c r="A138" s="6" t="s">
        <v>275</v>
      </c>
      <c r="B138" s="7" t="s">
        <v>276</v>
      </c>
      <c r="C138" s="8">
        <v>202301290137</v>
      </c>
    </row>
    <row r="139" ht="14.25" spans="1:3">
      <c r="A139" s="6" t="s">
        <v>277</v>
      </c>
      <c r="B139" s="7" t="s">
        <v>278</v>
      </c>
      <c r="C139" s="8">
        <v>202301290138</v>
      </c>
    </row>
    <row r="140" ht="14.25" spans="1:3">
      <c r="A140" s="6" t="s">
        <v>279</v>
      </c>
      <c r="B140" s="7" t="s">
        <v>280</v>
      </c>
      <c r="C140" s="8">
        <v>202301290139</v>
      </c>
    </row>
    <row r="141" ht="14.25" spans="1:3">
      <c r="A141" s="6" t="s">
        <v>281</v>
      </c>
      <c r="B141" s="7" t="s">
        <v>282</v>
      </c>
      <c r="C141" s="8">
        <v>202301290140</v>
      </c>
    </row>
    <row r="142" ht="14.25" spans="1:3">
      <c r="A142" s="6" t="s">
        <v>283</v>
      </c>
      <c r="B142" s="7" t="s">
        <v>284</v>
      </c>
      <c r="C142" s="8">
        <v>202301290141</v>
      </c>
    </row>
    <row r="143" ht="14.25" spans="1:3">
      <c r="A143" s="6" t="s">
        <v>285</v>
      </c>
      <c r="B143" s="7" t="s">
        <v>286</v>
      </c>
      <c r="C143" s="8">
        <v>202301290142</v>
      </c>
    </row>
    <row r="144" ht="14.25" spans="1:3">
      <c r="A144" s="6" t="s">
        <v>287</v>
      </c>
      <c r="B144" s="7" t="s">
        <v>288</v>
      </c>
      <c r="C144" s="8">
        <v>202301290143</v>
      </c>
    </row>
    <row r="145" ht="14.25" spans="1:3">
      <c r="A145" s="6" t="s">
        <v>289</v>
      </c>
      <c r="B145" s="7" t="s">
        <v>290</v>
      </c>
      <c r="C145" s="8">
        <v>202301290144</v>
      </c>
    </row>
    <row r="146" ht="14.25" spans="1:3">
      <c r="A146" s="6" t="s">
        <v>291</v>
      </c>
      <c r="B146" s="7" t="s">
        <v>292</v>
      </c>
      <c r="C146" s="8">
        <v>202301290145</v>
      </c>
    </row>
    <row r="147" ht="14.25" spans="1:3">
      <c r="A147" s="6" t="s">
        <v>293</v>
      </c>
      <c r="B147" s="7" t="s">
        <v>294</v>
      </c>
      <c r="C147" s="8">
        <v>202301290146</v>
      </c>
    </row>
    <row r="148" ht="14.25" spans="1:3">
      <c r="A148" s="6" t="s">
        <v>295</v>
      </c>
      <c r="B148" s="7" t="s">
        <v>296</v>
      </c>
      <c r="C148" s="8">
        <v>202301290147</v>
      </c>
    </row>
    <row r="149" ht="14.25" spans="1:3">
      <c r="A149" s="6" t="s">
        <v>297</v>
      </c>
      <c r="B149" s="7" t="s">
        <v>298</v>
      </c>
      <c r="C149" s="8">
        <v>202301290148</v>
      </c>
    </row>
    <row r="150" ht="14.25" spans="1:3">
      <c r="A150" s="6" t="s">
        <v>299</v>
      </c>
      <c r="B150" s="7" t="s">
        <v>300</v>
      </c>
      <c r="C150" s="8">
        <v>202301290149</v>
      </c>
    </row>
    <row r="151" ht="14.25" spans="1:3">
      <c r="A151" s="6" t="s">
        <v>301</v>
      </c>
      <c r="B151" s="7" t="s">
        <v>302</v>
      </c>
      <c r="C151" s="8">
        <v>202301290150</v>
      </c>
    </row>
    <row r="152" ht="14.25" spans="1:3">
      <c r="A152" s="6" t="s">
        <v>303</v>
      </c>
      <c r="B152" s="7" t="s">
        <v>304</v>
      </c>
      <c r="C152" s="8">
        <v>202301290151</v>
      </c>
    </row>
    <row r="153" ht="14.25" spans="1:3">
      <c r="A153" s="6" t="s">
        <v>305</v>
      </c>
      <c r="B153" s="7" t="s">
        <v>306</v>
      </c>
      <c r="C153" s="8">
        <v>202301290152</v>
      </c>
    </row>
    <row r="154" ht="14.25" spans="1:3">
      <c r="A154" s="6" t="s">
        <v>307</v>
      </c>
      <c r="B154" s="7" t="s">
        <v>308</v>
      </c>
      <c r="C154" s="8">
        <v>202301290153</v>
      </c>
    </row>
    <row r="155" ht="14.25" spans="1:3">
      <c r="A155" s="6" t="s">
        <v>309</v>
      </c>
      <c r="B155" s="7" t="s">
        <v>310</v>
      </c>
      <c r="C155" s="8">
        <v>202301290154</v>
      </c>
    </row>
    <row r="156" ht="14.25" spans="1:3">
      <c r="A156" s="6" t="s">
        <v>311</v>
      </c>
      <c r="B156" s="7" t="s">
        <v>312</v>
      </c>
      <c r="C156" s="8">
        <v>202301290155</v>
      </c>
    </row>
    <row r="157" ht="14.25" spans="1:3">
      <c r="A157" s="6" t="s">
        <v>313</v>
      </c>
      <c r="B157" s="7" t="s">
        <v>314</v>
      </c>
      <c r="C157" s="8">
        <v>202301290156</v>
      </c>
    </row>
    <row r="158" ht="14.25" spans="1:3">
      <c r="A158" s="6" t="s">
        <v>315</v>
      </c>
      <c r="B158" s="7" t="s">
        <v>316</v>
      </c>
      <c r="C158" s="8">
        <v>202301290157</v>
      </c>
    </row>
    <row r="159" ht="14.25" spans="1:3">
      <c r="A159" s="6" t="s">
        <v>317</v>
      </c>
      <c r="B159" s="7" t="s">
        <v>318</v>
      </c>
      <c r="C159" s="8">
        <v>202301290158</v>
      </c>
    </row>
    <row r="160" ht="14.25" spans="1:3">
      <c r="A160" s="6" t="s">
        <v>319</v>
      </c>
      <c r="B160" s="7" t="s">
        <v>320</v>
      </c>
      <c r="C160" s="8">
        <v>202301290159</v>
      </c>
    </row>
    <row r="161" ht="14.25" spans="1:3">
      <c r="A161" s="6" t="s">
        <v>321</v>
      </c>
      <c r="B161" s="7" t="s">
        <v>322</v>
      </c>
      <c r="C161" s="8">
        <v>202301290160</v>
      </c>
    </row>
    <row r="162" ht="14.25" spans="1:3">
      <c r="A162" s="6" t="s">
        <v>323</v>
      </c>
      <c r="B162" s="7" t="s">
        <v>324</v>
      </c>
      <c r="C162" s="8">
        <v>202301290161</v>
      </c>
    </row>
    <row r="163" ht="14.25" spans="1:3">
      <c r="A163" s="6" t="s">
        <v>325</v>
      </c>
      <c r="B163" s="7" t="s">
        <v>326</v>
      </c>
      <c r="C163" s="8">
        <v>202301290162</v>
      </c>
    </row>
    <row r="164" ht="14.25" spans="1:3">
      <c r="A164" s="6" t="s">
        <v>327</v>
      </c>
      <c r="B164" s="7" t="s">
        <v>328</v>
      </c>
      <c r="C164" s="8">
        <v>202301290163</v>
      </c>
    </row>
    <row r="165" ht="14.25" spans="1:3">
      <c r="A165" s="6" t="s">
        <v>329</v>
      </c>
      <c r="B165" s="7" t="s">
        <v>330</v>
      </c>
      <c r="C165" s="8">
        <v>202301290164</v>
      </c>
    </row>
    <row r="166" ht="14.25" spans="1:3">
      <c r="A166" s="6" t="s">
        <v>331</v>
      </c>
      <c r="B166" s="7" t="s">
        <v>332</v>
      </c>
      <c r="C166" s="8">
        <v>202301290165</v>
      </c>
    </row>
    <row r="167" ht="14.25" spans="1:3">
      <c r="A167" s="6" t="s">
        <v>333</v>
      </c>
      <c r="B167" s="7" t="s">
        <v>334</v>
      </c>
      <c r="C167" s="8">
        <v>202301290166</v>
      </c>
    </row>
    <row r="168" ht="14.25" spans="1:3">
      <c r="A168" s="6" t="s">
        <v>335</v>
      </c>
      <c r="B168" s="7" t="s">
        <v>336</v>
      </c>
      <c r="C168" s="8">
        <v>202301290167</v>
      </c>
    </row>
    <row r="169" ht="14.25" spans="1:3">
      <c r="A169" s="6" t="s">
        <v>337</v>
      </c>
      <c r="B169" s="7" t="s">
        <v>338</v>
      </c>
      <c r="C169" s="8">
        <v>202301290168</v>
      </c>
    </row>
    <row r="170" ht="14.25" spans="1:3">
      <c r="A170" s="6" t="s">
        <v>339</v>
      </c>
      <c r="B170" s="7" t="s">
        <v>340</v>
      </c>
      <c r="C170" s="8">
        <v>202301290169</v>
      </c>
    </row>
    <row r="171" ht="14.25" spans="1:3">
      <c r="A171" s="6" t="s">
        <v>341</v>
      </c>
      <c r="B171" s="7" t="s">
        <v>342</v>
      </c>
      <c r="C171" s="8">
        <v>202301290170</v>
      </c>
    </row>
    <row r="172" ht="14.25" spans="1:3">
      <c r="A172" s="6" t="s">
        <v>343</v>
      </c>
      <c r="B172" s="7" t="s">
        <v>344</v>
      </c>
      <c r="C172" s="8">
        <v>202301290171</v>
      </c>
    </row>
    <row r="173" ht="14.25" spans="1:3">
      <c r="A173" s="6" t="s">
        <v>345</v>
      </c>
      <c r="B173" s="7" t="s">
        <v>346</v>
      </c>
      <c r="C173" s="8">
        <v>202301290172</v>
      </c>
    </row>
    <row r="174" ht="14.25" spans="1:3">
      <c r="A174" s="6" t="s">
        <v>347</v>
      </c>
      <c r="B174" s="7" t="s">
        <v>348</v>
      </c>
      <c r="C174" s="8">
        <v>202301290173</v>
      </c>
    </row>
    <row r="175" ht="14.25" spans="1:3">
      <c r="A175" s="6" t="s">
        <v>349</v>
      </c>
      <c r="B175" s="7" t="s">
        <v>350</v>
      </c>
      <c r="C175" s="8">
        <v>202301290174</v>
      </c>
    </row>
    <row r="176" ht="14.25" spans="1:3">
      <c r="A176" s="6" t="s">
        <v>351</v>
      </c>
      <c r="B176" s="7" t="s">
        <v>352</v>
      </c>
      <c r="C176" s="8">
        <v>202301290175</v>
      </c>
    </row>
    <row r="177" ht="14.25" spans="1:3">
      <c r="A177" s="6" t="s">
        <v>353</v>
      </c>
      <c r="B177" s="7" t="s">
        <v>354</v>
      </c>
      <c r="C177" s="8">
        <v>202301290176</v>
      </c>
    </row>
    <row r="178" ht="14.25" spans="1:3">
      <c r="A178" s="6" t="s">
        <v>355</v>
      </c>
      <c r="B178" s="7" t="s">
        <v>356</v>
      </c>
      <c r="C178" s="8">
        <v>202301290177</v>
      </c>
    </row>
    <row r="179" ht="14.25" spans="1:3">
      <c r="A179" s="6" t="s">
        <v>357</v>
      </c>
      <c r="B179" s="7" t="s">
        <v>358</v>
      </c>
      <c r="C179" s="8">
        <v>202301290178</v>
      </c>
    </row>
    <row r="180" ht="14.25" spans="1:3">
      <c r="A180" s="6" t="s">
        <v>359</v>
      </c>
      <c r="B180" s="7" t="s">
        <v>360</v>
      </c>
      <c r="C180" s="8">
        <v>202301290179</v>
      </c>
    </row>
    <row r="181" ht="14.25" spans="1:3">
      <c r="A181" s="6" t="s">
        <v>361</v>
      </c>
      <c r="B181" s="7" t="s">
        <v>362</v>
      </c>
      <c r="C181" s="8">
        <v>202301290180</v>
      </c>
    </row>
    <row r="182" ht="14.25" spans="1:3">
      <c r="A182" s="6" t="s">
        <v>363</v>
      </c>
      <c r="B182" s="7" t="s">
        <v>364</v>
      </c>
      <c r="C182" s="8">
        <v>202301290181</v>
      </c>
    </row>
    <row r="183" ht="14.25" spans="1:3">
      <c r="A183" s="6" t="s">
        <v>365</v>
      </c>
      <c r="B183" s="7" t="s">
        <v>366</v>
      </c>
      <c r="C183" s="8">
        <v>202301290182</v>
      </c>
    </row>
    <row r="184" ht="14.25" spans="1:3">
      <c r="A184" s="6" t="s">
        <v>367</v>
      </c>
      <c r="B184" s="7" t="s">
        <v>368</v>
      </c>
      <c r="C184" s="8">
        <v>202301290183</v>
      </c>
    </row>
    <row r="185" ht="14.25" spans="1:3">
      <c r="A185" s="6" t="s">
        <v>369</v>
      </c>
      <c r="B185" s="7" t="s">
        <v>370</v>
      </c>
      <c r="C185" s="8">
        <v>202301290184</v>
      </c>
    </row>
    <row r="186" ht="14.25" spans="1:3">
      <c r="A186" s="6" t="s">
        <v>371</v>
      </c>
      <c r="B186" s="7" t="s">
        <v>372</v>
      </c>
      <c r="C186" s="8">
        <v>202301290185</v>
      </c>
    </row>
    <row r="187" ht="14.25" spans="1:3">
      <c r="A187" s="6" t="s">
        <v>373</v>
      </c>
      <c r="B187" s="7" t="s">
        <v>374</v>
      </c>
      <c r="C187" s="8">
        <v>202301290186</v>
      </c>
    </row>
    <row r="188" ht="14.25" spans="1:3">
      <c r="A188" s="6" t="s">
        <v>375</v>
      </c>
      <c r="B188" s="7" t="s">
        <v>376</v>
      </c>
      <c r="C188" s="8">
        <v>202301290187</v>
      </c>
    </row>
    <row r="189" ht="14.25" spans="1:3">
      <c r="A189" s="6" t="s">
        <v>377</v>
      </c>
      <c r="B189" s="7" t="s">
        <v>378</v>
      </c>
      <c r="C189" s="8">
        <v>202301290188</v>
      </c>
    </row>
    <row r="190" ht="14.25" spans="1:3">
      <c r="A190" s="6" t="s">
        <v>379</v>
      </c>
      <c r="B190" s="7" t="s">
        <v>380</v>
      </c>
      <c r="C190" s="8">
        <v>202301290189</v>
      </c>
    </row>
    <row r="191" ht="14.25" spans="1:3">
      <c r="A191" s="6" t="s">
        <v>381</v>
      </c>
      <c r="B191" s="7" t="s">
        <v>382</v>
      </c>
      <c r="C191" s="8">
        <v>202301290190</v>
      </c>
    </row>
    <row r="192" ht="14.25" spans="1:3">
      <c r="A192" s="6" t="s">
        <v>383</v>
      </c>
      <c r="B192" s="7" t="s">
        <v>384</v>
      </c>
      <c r="C192" s="8">
        <v>202301290191</v>
      </c>
    </row>
    <row r="193" ht="14.25" spans="1:3">
      <c r="A193" s="6" t="s">
        <v>385</v>
      </c>
      <c r="B193" s="7" t="s">
        <v>386</v>
      </c>
      <c r="C193" s="8">
        <v>202301290192</v>
      </c>
    </row>
    <row r="194" ht="14.25" spans="1:3">
      <c r="A194" s="6" t="s">
        <v>387</v>
      </c>
      <c r="B194" s="7" t="s">
        <v>388</v>
      </c>
      <c r="C194" s="8">
        <v>202301290193</v>
      </c>
    </row>
    <row r="195" ht="14.25" spans="1:3">
      <c r="A195" s="6" t="s">
        <v>389</v>
      </c>
      <c r="B195" s="7" t="s">
        <v>390</v>
      </c>
      <c r="C195" s="8">
        <v>202301290194</v>
      </c>
    </row>
    <row r="196" ht="14.25" spans="1:3">
      <c r="A196" s="6" t="s">
        <v>391</v>
      </c>
      <c r="B196" s="7" t="s">
        <v>392</v>
      </c>
      <c r="C196" s="8">
        <v>202301290195</v>
      </c>
    </row>
    <row r="197" ht="14.25" spans="1:3">
      <c r="A197" s="6" t="s">
        <v>393</v>
      </c>
      <c r="B197" s="7" t="s">
        <v>394</v>
      </c>
      <c r="C197" s="8">
        <v>202301290196</v>
      </c>
    </row>
    <row r="198" ht="14.25" spans="1:3">
      <c r="A198" s="6" t="s">
        <v>395</v>
      </c>
      <c r="B198" s="7" t="s">
        <v>396</v>
      </c>
      <c r="C198" s="8">
        <v>202301290197</v>
      </c>
    </row>
    <row r="199" ht="14.25" spans="1:3">
      <c r="A199" s="6" t="s">
        <v>397</v>
      </c>
      <c r="B199" s="7" t="s">
        <v>398</v>
      </c>
      <c r="C199" s="8">
        <v>202301290198</v>
      </c>
    </row>
    <row r="200" ht="14.25" spans="1:3">
      <c r="A200" s="6" t="s">
        <v>399</v>
      </c>
      <c r="B200" s="7" t="s">
        <v>400</v>
      </c>
      <c r="C200" s="8">
        <v>202301290199</v>
      </c>
    </row>
    <row r="201" ht="14.25" spans="1:3">
      <c r="A201" s="6" t="s">
        <v>401</v>
      </c>
      <c r="B201" s="7" t="s">
        <v>402</v>
      </c>
      <c r="C201" s="8">
        <v>202301290200</v>
      </c>
    </row>
    <row r="202" ht="14.25" spans="1:3">
      <c r="A202" s="6" t="s">
        <v>403</v>
      </c>
      <c r="B202" s="7" t="s">
        <v>404</v>
      </c>
      <c r="C202" s="8">
        <v>202301290201</v>
      </c>
    </row>
    <row r="203" ht="14.25" spans="1:3">
      <c r="A203" s="6" t="s">
        <v>405</v>
      </c>
      <c r="B203" s="7" t="s">
        <v>406</v>
      </c>
      <c r="C203" s="8">
        <v>202301290202</v>
      </c>
    </row>
    <row r="204" ht="14.25" spans="1:3">
      <c r="A204" s="6" t="s">
        <v>407</v>
      </c>
      <c r="B204" s="7" t="s">
        <v>408</v>
      </c>
      <c r="C204" s="8">
        <v>202301290203</v>
      </c>
    </row>
    <row r="205" ht="14.25" spans="1:3">
      <c r="A205" s="6" t="s">
        <v>409</v>
      </c>
      <c r="B205" s="7" t="s">
        <v>410</v>
      </c>
      <c r="C205" s="8">
        <v>202301290204</v>
      </c>
    </row>
    <row r="206" ht="14.25" spans="1:3">
      <c r="A206" s="6" t="s">
        <v>411</v>
      </c>
      <c r="B206" s="7" t="s">
        <v>412</v>
      </c>
      <c r="C206" s="8">
        <v>202301290205</v>
      </c>
    </row>
    <row r="207" ht="14.25" spans="1:3">
      <c r="A207" s="6" t="s">
        <v>413</v>
      </c>
      <c r="B207" s="7" t="s">
        <v>414</v>
      </c>
      <c r="C207" s="8">
        <v>202301290206</v>
      </c>
    </row>
    <row r="208" ht="14.25" spans="1:3">
      <c r="A208" s="6" t="s">
        <v>415</v>
      </c>
      <c r="B208" s="7" t="s">
        <v>416</v>
      </c>
      <c r="C208" s="8">
        <v>202301290207</v>
      </c>
    </row>
    <row r="209" ht="14.25" spans="1:3">
      <c r="A209" s="6" t="s">
        <v>417</v>
      </c>
      <c r="B209" s="7" t="s">
        <v>418</v>
      </c>
      <c r="C209" s="8">
        <v>202301290208</v>
      </c>
    </row>
    <row r="210" ht="14.25" spans="1:3">
      <c r="A210" s="6" t="s">
        <v>419</v>
      </c>
      <c r="B210" s="7" t="s">
        <v>420</v>
      </c>
      <c r="C210" s="8">
        <v>202301290209</v>
      </c>
    </row>
    <row r="211" ht="14.25" spans="1:3">
      <c r="A211" s="6" t="s">
        <v>421</v>
      </c>
      <c r="B211" s="7" t="s">
        <v>422</v>
      </c>
      <c r="C211" s="8">
        <v>202301290210</v>
      </c>
    </row>
    <row r="212" ht="14.25" spans="1:3">
      <c r="A212" s="6" t="s">
        <v>423</v>
      </c>
      <c r="B212" s="7" t="s">
        <v>424</v>
      </c>
      <c r="C212" s="8">
        <v>202301290211</v>
      </c>
    </row>
    <row r="213" ht="14.25" spans="1:3">
      <c r="A213" s="6" t="s">
        <v>425</v>
      </c>
      <c r="B213" s="7" t="s">
        <v>426</v>
      </c>
      <c r="C213" s="8">
        <v>202301290212</v>
      </c>
    </row>
    <row r="214" ht="14.25" spans="1:3">
      <c r="A214" s="6" t="s">
        <v>427</v>
      </c>
      <c r="B214" s="7" t="s">
        <v>428</v>
      </c>
      <c r="C214" s="8">
        <v>202301290213</v>
      </c>
    </row>
    <row r="215" ht="14.25" spans="1:3">
      <c r="A215" s="6" t="s">
        <v>429</v>
      </c>
      <c r="B215" s="7" t="s">
        <v>430</v>
      </c>
      <c r="C215" s="8">
        <v>202301290214</v>
      </c>
    </row>
    <row r="216" ht="14.25" spans="1:3">
      <c r="A216" s="6" t="s">
        <v>431</v>
      </c>
      <c r="B216" s="7" t="s">
        <v>432</v>
      </c>
      <c r="C216" s="8">
        <v>202301290215</v>
      </c>
    </row>
    <row r="217" ht="14.25" spans="1:3">
      <c r="A217" s="6" t="s">
        <v>433</v>
      </c>
      <c r="B217" s="7" t="s">
        <v>434</v>
      </c>
      <c r="C217" s="8">
        <v>202301290216</v>
      </c>
    </row>
    <row r="218" ht="14.25" spans="1:3">
      <c r="A218" s="6" t="s">
        <v>435</v>
      </c>
      <c r="B218" s="7" t="s">
        <v>436</v>
      </c>
      <c r="C218" s="8">
        <v>202301290217</v>
      </c>
    </row>
    <row r="219" ht="14.25" spans="1:3">
      <c r="A219" s="6" t="s">
        <v>437</v>
      </c>
      <c r="B219" s="7" t="s">
        <v>438</v>
      </c>
      <c r="C219" s="8">
        <v>202301290218</v>
      </c>
    </row>
    <row r="220" ht="14.25" spans="1:3">
      <c r="A220" s="6" t="s">
        <v>439</v>
      </c>
      <c r="B220" s="7" t="s">
        <v>440</v>
      </c>
      <c r="C220" s="8">
        <v>202301290219</v>
      </c>
    </row>
    <row r="221" ht="14.25" spans="1:3">
      <c r="A221" s="6" t="s">
        <v>441</v>
      </c>
      <c r="B221" s="7" t="s">
        <v>442</v>
      </c>
      <c r="C221" s="8">
        <v>202301290220</v>
      </c>
    </row>
    <row r="222" ht="14.25" spans="1:3">
      <c r="A222" s="6" t="s">
        <v>443</v>
      </c>
      <c r="B222" s="7" t="s">
        <v>444</v>
      </c>
      <c r="C222" s="8">
        <v>202301290221</v>
      </c>
    </row>
    <row r="223" ht="14.25" spans="1:3">
      <c r="A223" s="6" t="s">
        <v>445</v>
      </c>
      <c r="B223" s="7" t="s">
        <v>446</v>
      </c>
      <c r="C223" s="8">
        <v>202301290222</v>
      </c>
    </row>
    <row r="224" ht="14.25" spans="1:3">
      <c r="A224" s="6" t="s">
        <v>447</v>
      </c>
      <c r="B224" s="7" t="s">
        <v>448</v>
      </c>
      <c r="C224" s="8">
        <v>202301290223</v>
      </c>
    </row>
    <row r="225" ht="14.25" spans="1:3">
      <c r="A225" s="6" t="s">
        <v>449</v>
      </c>
      <c r="B225" s="7" t="s">
        <v>450</v>
      </c>
      <c r="C225" s="8">
        <v>202301290224</v>
      </c>
    </row>
    <row r="226" ht="14.25" spans="1:3">
      <c r="A226" s="6" t="s">
        <v>451</v>
      </c>
      <c r="B226" s="7" t="s">
        <v>452</v>
      </c>
      <c r="C226" s="8">
        <v>202301290225</v>
      </c>
    </row>
    <row r="227" ht="14.25" spans="1:3">
      <c r="A227" s="6" t="s">
        <v>453</v>
      </c>
      <c r="B227" s="7" t="s">
        <v>454</v>
      </c>
      <c r="C227" s="8">
        <v>202301290226</v>
      </c>
    </row>
    <row r="228" ht="14.25" spans="1:3">
      <c r="A228" s="6" t="s">
        <v>455</v>
      </c>
      <c r="B228" s="7" t="s">
        <v>456</v>
      </c>
      <c r="C228" s="8">
        <v>202301290227</v>
      </c>
    </row>
    <row r="229" ht="14.25" spans="1:3">
      <c r="A229" s="6" t="s">
        <v>457</v>
      </c>
      <c r="B229" s="7" t="s">
        <v>458</v>
      </c>
      <c r="C229" s="8">
        <v>202301290228</v>
      </c>
    </row>
    <row r="230" ht="14.25" spans="1:3">
      <c r="A230" s="6" t="s">
        <v>459</v>
      </c>
      <c r="B230" s="7" t="s">
        <v>460</v>
      </c>
      <c r="C230" s="8">
        <v>202301290229</v>
      </c>
    </row>
    <row r="231" ht="14.25" spans="1:3">
      <c r="A231" s="6" t="s">
        <v>461</v>
      </c>
      <c r="B231" s="7" t="s">
        <v>462</v>
      </c>
      <c r="C231" s="8">
        <v>202301290230</v>
      </c>
    </row>
    <row r="232" ht="14.25" spans="1:3">
      <c r="A232" s="6" t="s">
        <v>463</v>
      </c>
      <c r="B232" s="7" t="s">
        <v>464</v>
      </c>
      <c r="C232" s="8">
        <v>202301290231</v>
      </c>
    </row>
    <row r="233" ht="14.25" spans="1:3">
      <c r="A233" s="6" t="s">
        <v>465</v>
      </c>
      <c r="B233" s="7" t="s">
        <v>466</v>
      </c>
      <c r="C233" s="8">
        <v>202301290232</v>
      </c>
    </row>
    <row r="234" ht="14.25" spans="1:3">
      <c r="A234" s="6" t="s">
        <v>467</v>
      </c>
      <c r="B234" s="7" t="s">
        <v>468</v>
      </c>
      <c r="C234" s="8">
        <v>202301290233</v>
      </c>
    </row>
    <row r="235" ht="14.25" spans="1:3">
      <c r="A235" s="6" t="s">
        <v>469</v>
      </c>
      <c r="B235" s="7" t="s">
        <v>470</v>
      </c>
      <c r="C235" s="8">
        <v>202301290234</v>
      </c>
    </row>
    <row r="236" ht="14.25" spans="1:3">
      <c r="A236" s="6" t="s">
        <v>471</v>
      </c>
      <c r="B236" s="7" t="s">
        <v>472</v>
      </c>
      <c r="C236" s="8">
        <v>202301290235</v>
      </c>
    </row>
    <row r="237" ht="14.25" spans="1:3">
      <c r="A237" s="6" t="s">
        <v>473</v>
      </c>
      <c r="B237" s="7" t="s">
        <v>474</v>
      </c>
      <c r="C237" s="8">
        <v>202301290236</v>
      </c>
    </row>
    <row r="238" ht="14.25" spans="1:3">
      <c r="A238" s="6" t="s">
        <v>475</v>
      </c>
      <c r="B238" s="7" t="s">
        <v>476</v>
      </c>
      <c r="C238" s="8">
        <v>202301290237</v>
      </c>
    </row>
    <row r="239" ht="14.25" spans="1:3">
      <c r="A239" s="6" t="s">
        <v>477</v>
      </c>
      <c r="B239" s="7" t="s">
        <v>478</v>
      </c>
      <c r="C239" s="8">
        <v>202301290238</v>
      </c>
    </row>
    <row r="240" ht="14.25" spans="1:3">
      <c r="A240" s="6" t="s">
        <v>479</v>
      </c>
      <c r="B240" s="7" t="s">
        <v>480</v>
      </c>
      <c r="C240" s="8">
        <v>202301290239</v>
      </c>
    </row>
    <row r="241" ht="14.25" spans="1:3">
      <c r="A241" s="6" t="s">
        <v>481</v>
      </c>
      <c r="B241" s="7" t="s">
        <v>482</v>
      </c>
      <c r="C241" s="8">
        <v>202301290240</v>
      </c>
    </row>
    <row r="242" ht="14.25" spans="1:3">
      <c r="A242" s="6" t="s">
        <v>483</v>
      </c>
      <c r="B242" s="7" t="s">
        <v>484</v>
      </c>
      <c r="C242" s="8">
        <v>202301290241</v>
      </c>
    </row>
    <row r="243" ht="14.25" spans="1:3">
      <c r="A243" s="6" t="s">
        <v>485</v>
      </c>
      <c r="B243" s="7" t="s">
        <v>486</v>
      </c>
      <c r="C243" s="8">
        <v>202301290242</v>
      </c>
    </row>
    <row r="244" ht="14.25" spans="1:3">
      <c r="A244" s="6" t="s">
        <v>487</v>
      </c>
      <c r="B244" s="7" t="s">
        <v>488</v>
      </c>
      <c r="C244" s="8">
        <v>202301290243</v>
      </c>
    </row>
    <row r="245" ht="14.25" spans="1:3">
      <c r="A245" s="6" t="s">
        <v>489</v>
      </c>
      <c r="B245" s="7" t="s">
        <v>490</v>
      </c>
      <c r="C245" s="8">
        <v>202301290244</v>
      </c>
    </row>
    <row r="246" ht="14.25" spans="1:3">
      <c r="A246" s="6" t="s">
        <v>491</v>
      </c>
      <c r="B246" s="7" t="s">
        <v>492</v>
      </c>
      <c r="C246" s="8">
        <v>202301290245</v>
      </c>
    </row>
    <row r="247" ht="14.25" spans="1:3">
      <c r="A247" s="6" t="s">
        <v>493</v>
      </c>
      <c r="B247" s="7" t="s">
        <v>494</v>
      </c>
      <c r="C247" s="8">
        <v>202301290246</v>
      </c>
    </row>
    <row r="248" ht="14.25" spans="1:3">
      <c r="A248" s="6" t="s">
        <v>495</v>
      </c>
      <c r="B248" s="7" t="s">
        <v>496</v>
      </c>
      <c r="C248" s="8">
        <v>202301290247</v>
      </c>
    </row>
    <row r="249" ht="14.25" spans="1:3">
      <c r="A249" s="6" t="s">
        <v>497</v>
      </c>
      <c r="B249" s="7" t="s">
        <v>498</v>
      </c>
      <c r="C249" s="8">
        <v>202301290248</v>
      </c>
    </row>
    <row r="250" ht="14.25" spans="1:3">
      <c r="A250" s="6" t="s">
        <v>499</v>
      </c>
      <c r="B250" s="7" t="s">
        <v>500</v>
      </c>
      <c r="C250" s="8">
        <v>202301290249</v>
      </c>
    </row>
    <row r="251" ht="14.25" spans="1:3">
      <c r="A251" s="6" t="s">
        <v>501</v>
      </c>
      <c r="B251" s="7" t="s">
        <v>502</v>
      </c>
      <c r="C251" s="8">
        <v>202301290250</v>
      </c>
    </row>
    <row r="252" ht="14.25" spans="1:3">
      <c r="A252" s="6" t="s">
        <v>503</v>
      </c>
      <c r="B252" s="7" t="s">
        <v>504</v>
      </c>
      <c r="C252" s="8">
        <v>202301290251</v>
      </c>
    </row>
    <row r="253" ht="14.25" spans="1:3">
      <c r="A253" s="6" t="s">
        <v>505</v>
      </c>
      <c r="B253" s="7" t="s">
        <v>506</v>
      </c>
      <c r="C253" s="8">
        <v>202301290252</v>
      </c>
    </row>
    <row r="254" ht="14.25" spans="1:3">
      <c r="A254" s="6" t="s">
        <v>507</v>
      </c>
      <c r="B254" s="7" t="s">
        <v>508</v>
      </c>
      <c r="C254" s="8">
        <v>202301290253</v>
      </c>
    </row>
    <row r="255" ht="14.25" spans="1:3">
      <c r="A255" s="6" t="s">
        <v>509</v>
      </c>
      <c r="B255" s="7" t="s">
        <v>510</v>
      </c>
      <c r="C255" s="8">
        <v>202301290254</v>
      </c>
    </row>
    <row r="256" ht="14.25" spans="1:3">
      <c r="A256" s="6" t="s">
        <v>511</v>
      </c>
      <c r="B256" s="7" t="s">
        <v>512</v>
      </c>
      <c r="C256" s="8">
        <v>202301290255</v>
      </c>
    </row>
    <row r="257" ht="14.25" spans="1:3">
      <c r="A257" s="6" t="s">
        <v>513</v>
      </c>
      <c r="B257" s="7" t="s">
        <v>514</v>
      </c>
      <c r="C257" s="8">
        <v>202301290256</v>
      </c>
    </row>
    <row r="258" ht="14.25" spans="1:3">
      <c r="A258" s="6" t="s">
        <v>515</v>
      </c>
      <c r="B258" s="7" t="s">
        <v>516</v>
      </c>
      <c r="C258" s="8">
        <v>202301290257</v>
      </c>
    </row>
    <row r="259" ht="14.25" spans="1:3">
      <c r="A259" s="6" t="s">
        <v>517</v>
      </c>
      <c r="B259" s="7" t="s">
        <v>518</v>
      </c>
      <c r="C259" s="8">
        <v>202301290258</v>
      </c>
    </row>
    <row r="260" ht="14.25" spans="1:3">
      <c r="A260" s="6" t="s">
        <v>519</v>
      </c>
      <c r="B260" s="7" t="s">
        <v>520</v>
      </c>
      <c r="C260" s="8">
        <v>202301290259</v>
      </c>
    </row>
    <row r="261" ht="14.25" spans="1:3">
      <c r="A261" s="6" t="s">
        <v>521</v>
      </c>
      <c r="B261" s="7" t="s">
        <v>522</v>
      </c>
      <c r="C261" s="8">
        <v>202301290260</v>
      </c>
    </row>
    <row r="262" ht="14.25" spans="1:3">
      <c r="A262" s="6" t="s">
        <v>523</v>
      </c>
      <c r="B262" s="7" t="s">
        <v>524</v>
      </c>
      <c r="C262" s="8">
        <v>202301290261</v>
      </c>
    </row>
    <row r="263" ht="14.25" spans="1:3">
      <c r="A263" s="6" t="s">
        <v>525</v>
      </c>
      <c r="B263" s="7" t="s">
        <v>526</v>
      </c>
      <c r="C263" s="8">
        <v>202301290262</v>
      </c>
    </row>
    <row r="264" ht="14.25" spans="1:3">
      <c r="A264" s="6" t="s">
        <v>527</v>
      </c>
      <c r="B264" s="7" t="s">
        <v>528</v>
      </c>
      <c r="C264" s="8">
        <v>202301290263</v>
      </c>
    </row>
    <row r="265" ht="14.25" spans="1:3">
      <c r="A265" s="6" t="s">
        <v>529</v>
      </c>
      <c r="B265" s="7" t="s">
        <v>530</v>
      </c>
      <c r="C265" s="8">
        <v>202301290264</v>
      </c>
    </row>
    <row r="266" ht="14.25" spans="1:3">
      <c r="A266" s="6" t="s">
        <v>531</v>
      </c>
      <c r="B266" s="7" t="s">
        <v>532</v>
      </c>
      <c r="C266" s="8">
        <v>202301290265</v>
      </c>
    </row>
    <row r="267" ht="14.25" spans="1:3">
      <c r="A267" s="6" t="s">
        <v>533</v>
      </c>
      <c r="B267" s="7" t="s">
        <v>534</v>
      </c>
      <c r="C267" s="8">
        <v>202301290266</v>
      </c>
    </row>
    <row r="268" ht="14.25" spans="1:3">
      <c r="A268" s="6" t="s">
        <v>535</v>
      </c>
      <c r="B268" s="7" t="s">
        <v>536</v>
      </c>
      <c r="C268" s="8">
        <v>202301290267</v>
      </c>
    </row>
    <row r="269" ht="14.25" spans="1:3">
      <c r="A269" s="6" t="s">
        <v>537</v>
      </c>
      <c r="B269" s="7" t="s">
        <v>538</v>
      </c>
      <c r="C269" s="8">
        <v>202301290268</v>
      </c>
    </row>
    <row r="270" ht="14.25" spans="1:3">
      <c r="A270" s="6" t="s">
        <v>539</v>
      </c>
      <c r="B270" s="7" t="s">
        <v>540</v>
      </c>
      <c r="C270" s="8">
        <v>202301290269</v>
      </c>
    </row>
    <row r="271" ht="14.25" spans="1:3">
      <c r="A271" s="6" t="s">
        <v>541</v>
      </c>
      <c r="B271" s="7" t="s">
        <v>542</v>
      </c>
      <c r="C271" s="8">
        <v>202301290270</v>
      </c>
    </row>
    <row r="272" ht="14.25" spans="1:3">
      <c r="A272" s="6" t="s">
        <v>543</v>
      </c>
      <c r="B272" s="7" t="s">
        <v>544</v>
      </c>
      <c r="C272" s="8">
        <v>202301290271</v>
      </c>
    </row>
    <row r="273" ht="14.25" spans="1:3">
      <c r="A273" s="6" t="s">
        <v>545</v>
      </c>
      <c r="B273" s="7" t="s">
        <v>546</v>
      </c>
      <c r="C273" s="8">
        <v>202301290272</v>
      </c>
    </row>
    <row r="274" ht="14.25" spans="1:3">
      <c r="A274" s="6" t="s">
        <v>547</v>
      </c>
      <c r="B274" s="7" t="s">
        <v>548</v>
      </c>
      <c r="C274" s="8">
        <v>202301290273</v>
      </c>
    </row>
    <row r="275" ht="14.25" spans="1:3">
      <c r="A275" s="6" t="s">
        <v>549</v>
      </c>
      <c r="B275" s="7" t="s">
        <v>550</v>
      </c>
      <c r="C275" s="8">
        <v>202301290274</v>
      </c>
    </row>
    <row r="276" ht="14.25" spans="1:3">
      <c r="A276" s="6" t="s">
        <v>551</v>
      </c>
      <c r="B276" s="7" t="s">
        <v>552</v>
      </c>
      <c r="C276" s="8">
        <v>202301290275</v>
      </c>
    </row>
    <row r="277" ht="14.25" spans="1:3">
      <c r="A277" s="6" t="s">
        <v>553</v>
      </c>
      <c r="B277" s="7" t="s">
        <v>554</v>
      </c>
      <c r="C277" s="8">
        <v>202301290276</v>
      </c>
    </row>
    <row r="278" ht="14.25" spans="1:3">
      <c r="A278" s="6" t="s">
        <v>555</v>
      </c>
      <c r="B278" s="7" t="s">
        <v>556</v>
      </c>
      <c r="C278" s="8">
        <v>202301290277</v>
      </c>
    </row>
    <row r="279" ht="14.25" spans="1:3">
      <c r="A279" s="6" t="s">
        <v>557</v>
      </c>
      <c r="B279" s="7" t="s">
        <v>558</v>
      </c>
      <c r="C279" s="8">
        <v>202301290278</v>
      </c>
    </row>
    <row r="280" ht="14.25" spans="1:3">
      <c r="A280" s="6" t="s">
        <v>559</v>
      </c>
      <c r="B280" s="7" t="s">
        <v>560</v>
      </c>
      <c r="C280" s="8">
        <v>202301290279</v>
      </c>
    </row>
    <row r="281" ht="14.25" spans="1:3">
      <c r="A281" s="6" t="s">
        <v>561</v>
      </c>
      <c r="B281" s="7" t="s">
        <v>562</v>
      </c>
      <c r="C281" s="8">
        <v>202301290280</v>
      </c>
    </row>
    <row r="282" ht="14.25" spans="1:3">
      <c r="A282" s="6" t="s">
        <v>563</v>
      </c>
      <c r="B282" s="7" t="s">
        <v>564</v>
      </c>
      <c r="C282" s="8">
        <v>202301290281</v>
      </c>
    </row>
    <row r="283" ht="14.25" spans="1:3">
      <c r="A283" s="6" t="s">
        <v>565</v>
      </c>
      <c r="B283" s="7" t="s">
        <v>566</v>
      </c>
      <c r="C283" s="8">
        <v>202301290282</v>
      </c>
    </row>
    <row r="284" ht="14.25" spans="1:3">
      <c r="A284" s="6" t="s">
        <v>567</v>
      </c>
      <c r="B284" s="7" t="s">
        <v>568</v>
      </c>
      <c r="C284" s="8">
        <v>202301290283</v>
      </c>
    </row>
    <row r="285" ht="14.25" spans="1:3">
      <c r="A285" s="6" t="s">
        <v>569</v>
      </c>
      <c r="B285" s="7" t="s">
        <v>570</v>
      </c>
      <c r="C285" s="8">
        <v>202301290284</v>
      </c>
    </row>
    <row r="286" ht="14.25" spans="1:3">
      <c r="A286" s="6" t="s">
        <v>571</v>
      </c>
      <c r="B286" s="7" t="s">
        <v>572</v>
      </c>
      <c r="C286" s="8">
        <v>202301290285</v>
      </c>
    </row>
    <row r="287" ht="14.25" spans="1:3">
      <c r="A287" s="6" t="s">
        <v>573</v>
      </c>
      <c r="B287" s="7" t="s">
        <v>574</v>
      </c>
      <c r="C287" s="8">
        <v>202301290286</v>
      </c>
    </row>
    <row r="288" ht="14.25" spans="1:3">
      <c r="A288" s="6" t="s">
        <v>575</v>
      </c>
      <c r="B288" s="7" t="s">
        <v>576</v>
      </c>
      <c r="C288" s="8">
        <v>202301290287</v>
      </c>
    </row>
    <row r="289" ht="14.25" spans="1:3">
      <c r="A289" s="6" t="s">
        <v>577</v>
      </c>
      <c r="B289" s="7" t="s">
        <v>578</v>
      </c>
      <c r="C289" s="8">
        <v>202301290288</v>
      </c>
    </row>
    <row r="290" ht="14.25" spans="1:3">
      <c r="A290" s="6" t="s">
        <v>579</v>
      </c>
      <c r="B290" s="7" t="s">
        <v>580</v>
      </c>
      <c r="C290" s="8">
        <v>202301290289</v>
      </c>
    </row>
    <row r="291" ht="14.25" spans="1:3">
      <c r="A291" s="6" t="s">
        <v>581</v>
      </c>
      <c r="B291" s="7" t="s">
        <v>582</v>
      </c>
      <c r="C291" s="8">
        <v>202301290290</v>
      </c>
    </row>
    <row r="292" ht="14.25" spans="1:3">
      <c r="A292" s="6" t="s">
        <v>583</v>
      </c>
      <c r="B292" s="7" t="s">
        <v>584</v>
      </c>
      <c r="C292" s="8">
        <v>202301290291</v>
      </c>
    </row>
    <row r="293" ht="14.25" spans="1:3">
      <c r="A293" s="6" t="s">
        <v>585</v>
      </c>
      <c r="B293" s="7" t="s">
        <v>586</v>
      </c>
      <c r="C293" s="8">
        <v>202301290292</v>
      </c>
    </row>
    <row r="294" ht="14.25" spans="1:3">
      <c r="A294" s="6" t="s">
        <v>587</v>
      </c>
      <c r="B294" s="7" t="s">
        <v>588</v>
      </c>
      <c r="C294" s="8">
        <v>202301290293</v>
      </c>
    </row>
    <row r="295" ht="14.25" spans="1:3">
      <c r="A295" s="6" t="s">
        <v>589</v>
      </c>
      <c r="B295" s="7" t="s">
        <v>590</v>
      </c>
      <c r="C295" s="8">
        <v>202301290294</v>
      </c>
    </row>
    <row r="296" ht="14.25" spans="1:3">
      <c r="A296" s="6" t="s">
        <v>591</v>
      </c>
      <c r="B296" s="7" t="s">
        <v>592</v>
      </c>
      <c r="C296" s="8">
        <v>202301290295</v>
      </c>
    </row>
    <row r="297" ht="14.25" spans="1:3">
      <c r="A297" s="6" t="s">
        <v>593</v>
      </c>
      <c r="B297" s="7" t="s">
        <v>594</v>
      </c>
      <c r="C297" s="8">
        <v>202301290296</v>
      </c>
    </row>
    <row r="298" ht="14.25" spans="1:3">
      <c r="A298" s="6" t="s">
        <v>595</v>
      </c>
      <c r="B298" s="7" t="s">
        <v>596</v>
      </c>
      <c r="C298" s="8">
        <v>202301290297</v>
      </c>
    </row>
    <row r="299" ht="14.25" spans="1:3">
      <c r="A299" s="6" t="s">
        <v>597</v>
      </c>
      <c r="B299" s="7" t="s">
        <v>598</v>
      </c>
      <c r="C299" s="8">
        <v>202301290298</v>
      </c>
    </row>
    <row r="300" ht="14.25" spans="1:3">
      <c r="A300" s="6" t="s">
        <v>599</v>
      </c>
      <c r="B300" s="7" t="s">
        <v>600</v>
      </c>
      <c r="C300" s="8">
        <v>202301290299</v>
      </c>
    </row>
    <row r="301" ht="14.25" spans="1:3">
      <c r="A301" s="6" t="s">
        <v>601</v>
      </c>
      <c r="B301" s="7" t="s">
        <v>602</v>
      </c>
      <c r="C301" s="8">
        <v>202301290300</v>
      </c>
    </row>
    <row r="302" ht="14.25" spans="1:3">
      <c r="A302" s="6" t="s">
        <v>603</v>
      </c>
      <c r="B302" s="7" t="s">
        <v>604</v>
      </c>
      <c r="C302" s="8">
        <v>202301290301</v>
      </c>
    </row>
    <row r="303" ht="14.25" spans="1:3">
      <c r="A303" s="6" t="s">
        <v>605</v>
      </c>
      <c r="B303" s="7" t="s">
        <v>606</v>
      </c>
      <c r="C303" s="8">
        <v>202301290302</v>
      </c>
    </row>
    <row r="304" ht="14.25" spans="1:3">
      <c r="A304" s="6" t="s">
        <v>607</v>
      </c>
      <c r="B304" s="7" t="s">
        <v>608</v>
      </c>
      <c r="C304" s="8">
        <v>202301290303</v>
      </c>
    </row>
    <row r="305" ht="14.25" spans="1:3">
      <c r="A305" s="6" t="s">
        <v>609</v>
      </c>
      <c r="B305" s="7" t="s">
        <v>610</v>
      </c>
      <c r="C305" s="8">
        <v>202301290304</v>
      </c>
    </row>
    <row r="306" ht="14.25" spans="1:3">
      <c r="A306" s="6" t="s">
        <v>611</v>
      </c>
      <c r="B306" s="7" t="s">
        <v>612</v>
      </c>
      <c r="C306" s="8">
        <v>202301290305</v>
      </c>
    </row>
    <row r="307" ht="14.25" spans="1:3">
      <c r="A307" s="6" t="s">
        <v>613</v>
      </c>
      <c r="B307" s="7" t="s">
        <v>614</v>
      </c>
      <c r="C307" s="8">
        <v>202301290306</v>
      </c>
    </row>
    <row r="308" ht="14.25" spans="1:3">
      <c r="A308" s="6" t="s">
        <v>615</v>
      </c>
      <c r="B308" s="7" t="s">
        <v>616</v>
      </c>
      <c r="C308" s="8">
        <v>202301290307</v>
      </c>
    </row>
    <row r="309" ht="14.25" spans="1:3">
      <c r="A309" s="6" t="s">
        <v>617</v>
      </c>
      <c r="B309" s="7" t="s">
        <v>618</v>
      </c>
      <c r="C309" s="8">
        <v>202301290308</v>
      </c>
    </row>
    <row r="310" ht="14.25" spans="1:3">
      <c r="A310" s="6" t="s">
        <v>619</v>
      </c>
      <c r="B310" s="7" t="s">
        <v>620</v>
      </c>
      <c r="C310" s="8">
        <v>202301290309</v>
      </c>
    </row>
    <row r="311" ht="14.25" spans="1:3">
      <c r="A311" s="6" t="s">
        <v>621</v>
      </c>
      <c r="B311" s="7" t="s">
        <v>622</v>
      </c>
      <c r="C311" s="8">
        <v>202301290310</v>
      </c>
    </row>
    <row r="312" ht="14.25" spans="1:3">
      <c r="A312" s="6" t="s">
        <v>623</v>
      </c>
      <c r="B312" s="7" t="s">
        <v>624</v>
      </c>
      <c r="C312" s="8">
        <v>202301290311</v>
      </c>
    </row>
    <row r="313" ht="14.25" spans="1:3">
      <c r="A313" s="6" t="s">
        <v>625</v>
      </c>
      <c r="B313" s="7" t="s">
        <v>626</v>
      </c>
      <c r="C313" s="8">
        <v>202301290312</v>
      </c>
    </row>
    <row r="314" ht="14.25" spans="1:3">
      <c r="A314" s="6" t="s">
        <v>627</v>
      </c>
      <c r="B314" s="7" t="s">
        <v>628</v>
      </c>
      <c r="C314" s="8">
        <v>202301290313</v>
      </c>
    </row>
    <row r="315" ht="14.25" spans="1:3">
      <c r="A315" s="6" t="s">
        <v>629</v>
      </c>
      <c r="B315" s="7" t="s">
        <v>630</v>
      </c>
      <c r="C315" s="8">
        <v>202301290314</v>
      </c>
    </row>
    <row r="316" ht="14.25" spans="1:3">
      <c r="A316" s="6" t="s">
        <v>631</v>
      </c>
      <c r="B316" s="7" t="s">
        <v>632</v>
      </c>
      <c r="C316" s="8">
        <v>202301290315</v>
      </c>
    </row>
    <row r="317" ht="14.25" spans="1:3">
      <c r="A317" s="6" t="s">
        <v>633</v>
      </c>
      <c r="B317" s="7" t="s">
        <v>634</v>
      </c>
      <c r="C317" s="8">
        <v>202301290316</v>
      </c>
    </row>
    <row r="318" ht="14.25" spans="1:3">
      <c r="A318" s="6" t="s">
        <v>635</v>
      </c>
      <c r="B318" s="7" t="s">
        <v>636</v>
      </c>
      <c r="C318" s="8">
        <v>202301290317</v>
      </c>
    </row>
    <row r="319" ht="14.25" spans="1:3">
      <c r="A319" s="6" t="s">
        <v>637</v>
      </c>
      <c r="B319" s="7" t="s">
        <v>638</v>
      </c>
      <c r="C319" s="8">
        <v>202301290318</v>
      </c>
    </row>
    <row r="320" ht="14.25" spans="1:3">
      <c r="A320" s="6" t="s">
        <v>639</v>
      </c>
      <c r="B320" s="7" t="s">
        <v>640</v>
      </c>
      <c r="C320" s="8">
        <v>202301290319</v>
      </c>
    </row>
    <row r="321" ht="14.25" spans="1:3">
      <c r="A321" s="6" t="s">
        <v>641</v>
      </c>
      <c r="B321" s="7" t="s">
        <v>642</v>
      </c>
      <c r="C321" s="8">
        <v>202301290320</v>
      </c>
    </row>
    <row r="322" ht="14.25" spans="1:3">
      <c r="A322" s="6" t="s">
        <v>643</v>
      </c>
      <c r="B322" s="7" t="s">
        <v>644</v>
      </c>
      <c r="C322" s="8">
        <v>202301290321</v>
      </c>
    </row>
    <row r="323" ht="14.25" spans="1:3">
      <c r="A323" s="6" t="s">
        <v>645</v>
      </c>
      <c r="B323" s="7" t="s">
        <v>646</v>
      </c>
      <c r="C323" s="8">
        <v>202301290322</v>
      </c>
    </row>
    <row r="324" ht="14.25" spans="1:3">
      <c r="A324" s="6" t="s">
        <v>647</v>
      </c>
      <c r="B324" s="7" t="s">
        <v>648</v>
      </c>
      <c r="C324" s="8">
        <v>202301290323</v>
      </c>
    </row>
    <row r="325" ht="14.25" spans="1:3">
      <c r="A325" s="6" t="s">
        <v>649</v>
      </c>
      <c r="B325" s="7" t="s">
        <v>650</v>
      </c>
      <c r="C325" s="8">
        <v>202301290324</v>
      </c>
    </row>
    <row r="326" ht="14.25" spans="1:3">
      <c r="A326" s="6" t="s">
        <v>651</v>
      </c>
      <c r="B326" s="7" t="s">
        <v>652</v>
      </c>
      <c r="C326" s="8">
        <v>202301290325</v>
      </c>
    </row>
    <row r="327" ht="14.25" spans="1:3">
      <c r="A327" s="6" t="s">
        <v>653</v>
      </c>
      <c r="B327" s="7" t="s">
        <v>654</v>
      </c>
      <c r="C327" s="8">
        <v>202301290326</v>
      </c>
    </row>
    <row r="328" ht="14.25" spans="1:3">
      <c r="A328" s="6" t="s">
        <v>655</v>
      </c>
      <c r="B328" s="7" t="s">
        <v>656</v>
      </c>
      <c r="C328" s="8">
        <v>202301290327</v>
      </c>
    </row>
    <row r="329" ht="14.25" spans="1:3">
      <c r="A329" s="6" t="s">
        <v>657</v>
      </c>
      <c r="B329" s="7" t="s">
        <v>658</v>
      </c>
      <c r="C329" s="8">
        <v>202301290328</v>
      </c>
    </row>
    <row r="330" ht="14.25" spans="1:3">
      <c r="A330" s="6" t="s">
        <v>659</v>
      </c>
      <c r="B330" s="7" t="s">
        <v>660</v>
      </c>
      <c r="C330" s="8">
        <v>202301290329</v>
      </c>
    </row>
    <row r="331" ht="14.25" spans="1:3">
      <c r="A331" s="6" t="s">
        <v>661</v>
      </c>
      <c r="B331" s="7" t="s">
        <v>662</v>
      </c>
      <c r="C331" s="8">
        <v>202301290330</v>
      </c>
    </row>
    <row r="332" ht="14.25" spans="1:3">
      <c r="A332" s="6" t="s">
        <v>663</v>
      </c>
      <c r="B332" s="7" t="s">
        <v>664</v>
      </c>
      <c r="C332" s="8">
        <v>202301290331</v>
      </c>
    </row>
    <row r="333" ht="14.25" spans="1:3">
      <c r="A333" s="6" t="s">
        <v>665</v>
      </c>
      <c r="B333" s="7" t="s">
        <v>666</v>
      </c>
      <c r="C333" s="8">
        <v>202301290332</v>
      </c>
    </row>
    <row r="334" ht="14.25" spans="1:3">
      <c r="A334" s="6" t="s">
        <v>667</v>
      </c>
      <c r="B334" s="7" t="s">
        <v>668</v>
      </c>
      <c r="C334" s="8">
        <v>202301290333</v>
      </c>
    </row>
    <row r="335" ht="14.25" spans="1:3">
      <c r="A335" s="6" t="s">
        <v>669</v>
      </c>
      <c r="B335" s="7" t="s">
        <v>670</v>
      </c>
      <c r="C335" s="8">
        <v>202301290334</v>
      </c>
    </row>
    <row r="336" ht="14.25" spans="1:3">
      <c r="A336" s="6" t="s">
        <v>671</v>
      </c>
      <c r="B336" s="7" t="s">
        <v>672</v>
      </c>
      <c r="C336" s="8">
        <v>202301290335</v>
      </c>
    </row>
    <row r="337" ht="14.25" spans="1:3">
      <c r="A337" s="6" t="s">
        <v>673</v>
      </c>
      <c r="B337" s="7" t="s">
        <v>674</v>
      </c>
      <c r="C337" s="8">
        <v>202301290336</v>
      </c>
    </row>
    <row r="338" ht="14.25" spans="1:3">
      <c r="A338" s="6" t="s">
        <v>675</v>
      </c>
      <c r="B338" s="7" t="s">
        <v>676</v>
      </c>
      <c r="C338" s="8">
        <v>202301290337</v>
      </c>
    </row>
    <row r="339" ht="14.25" spans="1:3">
      <c r="A339" s="6" t="s">
        <v>677</v>
      </c>
      <c r="B339" s="7" t="s">
        <v>678</v>
      </c>
      <c r="C339" s="8">
        <v>202301290338</v>
      </c>
    </row>
    <row r="340" ht="14.25" spans="1:3">
      <c r="A340" s="6" t="s">
        <v>679</v>
      </c>
      <c r="B340" s="7" t="s">
        <v>680</v>
      </c>
      <c r="C340" s="8">
        <v>202301290339</v>
      </c>
    </row>
    <row r="341" ht="14.25" spans="1:3">
      <c r="A341" s="6" t="s">
        <v>681</v>
      </c>
      <c r="B341" s="7" t="s">
        <v>682</v>
      </c>
      <c r="C341" s="8">
        <v>202301290340</v>
      </c>
    </row>
    <row r="342" ht="14.25" spans="1:3">
      <c r="A342" s="6" t="s">
        <v>683</v>
      </c>
      <c r="B342" s="7" t="s">
        <v>684</v>
      </c>
      <c r="C342" s="8">
        <v>202301290341</v>
      </c>
    </row>
    <row r="343" ht="14.25" spans="1:3">
      <c r="A343" s="6" t="s">
        <v>685</v>
      </c>
      <c r="B343" s="7" t="s">
        <v>686</v>
      </c>
      <c r="C343" s="8">
        <v>202301290342</v>
      </c>
    </row>
    <row r="344" ht="14.25" spans="1:3">
      <c r="A344" s="6" t="s">
        <v>687</v>
      </c>
      <c r="B344" s="7" t="s">
        <v>688</v>
      </c>
      <c r="C344" s="8">
        <v>202301290343</v>
      </c>
    </row>
    <row r="345" ht="14.25" spans="1:3">
      <c r="A345" s="6" t="s">
        <v>689</v>
      </c>
      <c r="B345" s="7" t="s">
        <v>690</v>
      </c>
      <c r="C345" s="8">
        <v>202301290344</v>
      </c>
    </row>
    <row r="346" ht="14.25" spans="1:3">
      <c r="A346" s="6" t="s">
        <v>691</v>
      </c>
      <c r="B346" s="7" t="s">
        <v>692</v>
      </c>
      <c r="C346" s="8">
        <v>202301290345</v>
      </c>
    </row>
    <row r="347" ht="14.25" spans="1:3">
      <c r="A347" s="6" t="s">
        <v>693</v>
      </c>
      <c r="B347" s="7" t="s">
        <v>694</v>
      </c>
      <c r="C347" s="8">
        <v>202301290346</v>
      </c>
    </row>
    <row r="348" ht="14.25" spans="1:3">
      <c r="A348" s="6" t="s">
        <v>695</v>
      </c>
      <c r="B348" s="7" t="s">
        <v>696</v>
      </c>
      <c r="C348" s="8">
        <v>202301290347</v>
      </c>
    </row>
    <row r="349" ht="14.25" spans="1:3">
      <c r="A349" s="6" t="s">
        <v>697</v>
      </c>
      <c r="B349" s="7" t="s">
        <v>698</v>
      </c>
      <c r="C349" s="8">
        <v>202301290348</v>
      </c>
    </row>
    <row r="350" ht="14.25" spans="1:3">
      <c r="A350" s="6" t="s">
        <v>699</v>
      </c>
      <c r="B350" s="7" t="s">
        <v>700</v>
      </c>
      <c r="C350" s="8">
        <v>202301290349</v>
      </c>
    </row>
    <row r="351" ht="14.25" spans="1:3">
      <c r="A351" s="6" t="s">
        <v>701</v>
      </c>
      <c r="B351" s="7" t="s">
        <v>702</v>
      </c>
      <c r="C351" s="8">
        <v>202301290350</v>
      </c>
    </row>
    <row r="352" ht="14.25" spans="1:3">
      <c r="A352" s="6" t="s">
        <v>703</v>
      </c>
      <c r="B352" s="7" t="s">
        <v>704</v>
      </c>
      <c r="C352" s="8">
        <v>202301290351</v>
      </c>
    </row>
    <row r="353" ht="14.25" spans="1:3">
      <c r="A353" s="6" t="s">
        <v>705</v>
      </c>
      <c r="B353" s="7" t="s">
        <v>706</v>
      </c>
      <c r="C353" s="8">
        <v>202301290352</v>
      </c>
    </row>
    <row r="354" ht="14.25" spans="1:3">
      <c r="A354" s="6" t="s">
        <v>707</v>
      </c>
      <c r="B354" s="7" t="s">
        <v>708</v>
      </c>
      <c r="C354" s="8">
        <v>202301290353</v>
      </c>
    </row>
    <row r="355" ht="14.25" spans="1:3">
      <c r="A355" s="6" t="s">
        <v>709</v>
      </c>
      <c r="B355" s="7" t="s">
        <v>710</v>
      </c>
      <c r="C355" s="8">
        <v>202301290354</v>
      </c>
    </row>
    <row r="356" ht="14.25" spans="1:3">
      <c r="A356" s="6" t="s">
        <v>711</v>
      </c>
      <c r="B356" s="7" t="s">
        <v>712</v>
      </c>
      <c r="C356" s="8">
        <v>202301290355</v>
      </c>
    </row>
    <row r="357" ht="14.25" spans="1:3">
      <c r="A357" s="6" t="s">
        <v>713</v>
      </c>
      <c r="B357" s="7" t="s">
        <v>714</v>
      </c>
      <c r="C357" s="8">
        <v>202301290356</v>
      </c>
    </row>
    <row r="358" ht="14.25" spans="1:3">
      <c r="A358" s="6" t="s">
        <v>715</v>
      </c>
      <c r="B358" s="7" t="s">
        <v>716</v>
      </c>
      <c r="C358" s="8">
        <v>202301290357</v>
      </c>
    </row>
    <row r="359" ht="14.25" spans="1:3">
      <c r="A359" s="6" t="s">
        <v>717</v>
      </c>
      <c r="B359" s="7" t="s">
        <v>718</v>
      </c>
      <c r="C359" s="8">
        <v>202301290358</v>
      </c>
    </row>
    <row r="360" ht="14.25" spans="1:3">
      <c r="A360" s="6" t="s">
        <v>719</v>
      </c>
      <c r="B360" s="7" t="s">
        <v>720</v>
      </c>
      <c r="C360" s="8">
        <v>202301290359</v>
      </c>
    </row>
    <row r="361" ht="14.25" spans="1:3">
      <c r="A361" s="6" t="s">
        <v>721</v>
      </c>
      <c r="B361" s="7" t="s">
        <v>722</v>
      </c>
      <c r="C361" s="8">
        <v>202301290360</v>
      </c>
    </row>
    <row r="362" ht="14.25" spans="1:3">
      <c r="A362" s="6" t="s">
        <v>723</v>
      </c>
      <c r="B362" s="7" t="s">
        <v>724</v>
      </c>
      <c r="C362" s="8">
        <v>202301290361</v>
      </c>
    </row>
    <row r="363" ht="14.25" spans="1:3">
      <c r="A363" s="6" t="s">
        <v>725</v>
      </c>
      <c r="B363" s="7" t="s">
        <v>726</v>
      </c>
      <c r="C363" s="8">
        <v>202301290362</v>
      </c>
    </row>
    <row r="364" ht="14.25" spans="1:3">
      <c r="A364" s="6" t="s">
        <v>727</v>
      </c>
      <c r="B364" s="7" t="s">
        <v>728</v>
      </c>
      <c r="C364" s="8">
        <v>202301290363</v>
      </c>
    </row>
    <row r="365" ht="14.25" spans="1:3">
      <c r="A365" s="6" t="s">
        <v>729</v>
      </c>
      <c r="B365" s="7" t="s">
        <v>730</v>
      </c>
      <c r="C365" s="8">
        <v>202301290364</v>
      </c>
    </row>
    <row r="366" ht="14.25" spans="1:3">
      <c r="A366" s="6" t="s">
        <v>731</v>
      </c>
      <c r="B366" s="7" t="s">
        <v>732</v>
      </c>
      <c r="C366" s="8">
        <v>202301290365</v>
      </c>
    </row>
    <row r="367" ht="14.25" spans="1:3">
      <c r="A367" s="6" t="s">
        <v>733</v>
      </c>
      <c r="B367" s="7" t="s">
        <v>734</v>
      </c>
      <c r="C367" s="8">
        <v>202301290366</v>
      </c>
    </row>
    <row r="368" ht="14.25" spans="1:3">
      <c r="A368" s="6" t="s">
        <v>735</v>
      </c>
      <c r="B368" s="7" t="s">
        <v>736</v>
      </c>
      <c r="C368" s="8">
        <v>202301290367</v>
      </c>
    </row>
    <row r="369" ht="14.25" spans="1:3">
      <c r="A369" s="6" t="s">
        <v>737</v>
      </c>
      <c r="B369" s="7" t="s">
        <v>738</v>
      </c>
      <c r="C369" s="8">
        <v>202301290368</v>
      </c>
    </row>
    <row r="370" ht="14.25" spans="1:3">
      <c r="A370" s="6" t="s">
        <v>739</v>
      </c>
      <c r="B370" s="7" t="s">
        <v>740</v>
      </c>
      <c r="C370" s="8">
        <v>202301290369</v>
      </c>
    </row>
    <row r="371" ht="14.25" spans="1:3">
      <c r="A371" s="6" t="s">
        <v>741</v>
      </c>
      <c r="B371" s="7" t="s">
        <v>742</v>
      </c>
      <c r="C371" s="8">
        <v>202301290370</v>
      </c>
    </row>
    <row r="372" ht="14.25" spans="1:3">
      <c r="A372" s="6" t="s">
        <v>743</v>
      </c>
      <c r="B372" s="7" t="s">
        <v>744</v>
      </c>
      <c r="C372" s="8">
        <v>202301290371</v>
      </c>
    </row>
    <row r="373" ht="14.25" spans="1:3">
      <c r="A373" s="6" t="s">
        <v>745</v>
      </c>
      <c r="B373" s="7" t="s">
        <v>746</v>
      </c>
      <c r="C373" s="8">
        <v>202301290372</v>
      </c>
    </row>
    <row r="374" ht="14.25" spans="1:3">
      <c r="A374" s="6" t="s">
        <v>747</v>
      </c>
      <c r="B374" s="7" t="s">
        <v>748</v>
      </c>
      <c r="C374" s="8">
        <v>202301290373</v>
      </c>
    </row>
    <row r="375" ht="14.25" spans="1:3">
      <c r="A375" s="6" t="s">
        <v>749</v>
      </c>
      <c r="B375" s="7" t="s">
        <v>750</v>
      </c>
      <c r="C375" s="8">
        <v>202301290374</v>
      </c>
    </row>
    <row r="376" ht="14.25" spans="1:3">
      <c r="A376" s="6" t="s">
        <v>751</v>
      </c>
      <c r="B376" s="7" t="s">
        <v>752</v>
      </c>
      <c r="C376" s="8">
        <v>202301290375</v>
      </c>
    </row>
    <row r="377" ht="14.25" spans="1:3">
      <c r="A377" s="6" t="s">
        <v>753</v>
      </c>
      <c r="B377" s="7" t="s">
        <v>754</v>
      </c>
      <c r="C377" s="8">
        <v>202301290376</v>
      </c>
    </row>
    <row r="378" ht="14.25" spans="1:3">
      <c r="A378" s="6" t="s">
        <v>755</v>
      </c>
      <c r="B378" s="7" t="s">
        <v>756</v>
      </c>
      <c r="C378" s="8">
        <v>202301290377</v>
      </c>
    </row>
    <row r="379" ht="14.25" spans="1:3">
      <c r="A379" s="6" t="s">
        <v>757</v>
      </c>
      <c r="B379" s="7" t="s">
        <v>758</v>
      </c>
      <c r="C379" s="8">
        <v>202301290378</v>
      </c>
    </row>
    <row r="380" ht="14.25" spans="1:3">
      <c r="A380" s="6" t="s">
        <v>759</v>
      </c>
      <c r="B380" s="7" t="s">
        <v>760</v>
      </c>
      <c r="C380" s="8">
        <v>202301290379</v>
      </c>
    </row>
    <row r="381" ht="14.25" spans="1:3">
      <c r="A381" s="6" t="s">
        <v>761</v>
      </c>
      <c r="B381" s="7" t="s">
        <v>762</v>
      </c>
      <c r="C381" s="8">
        <v>202301290380</v>
      </c>
    </row>
    <row r="382" ht="14.25" spans="1:3">
      <c r="A382" s="6" t="s">
        <v>763</v>
      </c>
      <c r="B382" s="7" t="s">
        <v>764</v>
      </c>
      <c r="C382" s="8">
        <v>202301290381</v>
      </c>
    </row>
    <row r="383" ht="14.25" spans="1:3">
      <c r="A383" s="6" t="s">
        <v>765</v>
      </c>
      <c r="B383" s="7" t="s">
        <v>766</v>
      </c>
      <c r="C383" s="8">
        <v>202301290382</v>
      </c>
    </row>
    <row r="384" ht="14.25" spans="1:3">
      <c r="A384" s="6" t="s">
        <v>767</v>
      </c>
      <c r="B384" s="7" t="s">
        <v>768</v>
      </c>
      <c r="C384" s="8">
        <v>202301290383</v>
      </c>
    </row>
    <row r="385" ht="14.25" spans="1:3">
      <c r="A385" s="6" t="s">
        <v>769</v>
      </c>
      <c r="B385" s="7" t="s">
        <v>770</v>
      </c>
      <c r="C385" s="8">
        <v>202301290384</v>
      </c>
    </row>
    <row r="386" ht="14.25" spans="1:3">
      <c r="A386" s="6" t="s">
        <v>771</v>
      </c>
      <c r="B386" s="7" t="s">
        <v>772</v>
      </c>
      <c r="C386" s="8">
        <v>202301290385</v>
      </c>
    </row>
    <row r="387" ht="14.25" spans="1:3">
      <c r="A387" s="6" t="s">
        <v>773</v>
      </c>
      <c r="B387" s="7" t="s">
        <v>774</v>
      </c>
      <c r="C387" s="8">
        <v>202301290386</v>
      </c>
    </row>
    <row r="388" ht="14.25" spans="1:3">
      <c r="A388" s="6" t="s">
        <v>775</v>
      </c>
      <c r="B388" s="7" t="s">
        <v>776</v>
      </c>
      <c r="C388" s="8">
        <v>202301290387</v>
      </c>
    </row>
    <row r="389" ht="14.25" spans="1:3">
      <c r="A389" s="6" t="s">
        <v>777</v>
      </c>
      <c r="B389" s="7" t="s">
        <v>778</v>
      </c>
      <c r="C389" s="8">
        <v>202301290388</v>
      </c>
    </row>
    <row r="390" ht="14.25" spans="1:3">
      <c r="A390" s="6" t="s">
        <v>779</v>
      </c>
      <c r="B390" s="7" t="s">
        <v>780</v>
      </c>
      <c r="C390" s="8">
        <v>202301290389</v>
      </c>
    </row>
    <row r="391" ht="14.25" spans="1:3">
      <c r="A391" s="6" t="s">
        <v>781</v>
      </c>
      <c r="B391" s="7" t="s">
        <v>782</v>
      </c>
      <c r="C391" s="8">
        <v>202301290390</v>
      </c>
    </row>
    <row r="392" ht="14.25" spans="1:3">
      <c r="A392" s="6" t="s">
        <v>783</v>
      </c>
      <c r="B392" s="7" t="s">
        <v>784</v>
      </c>
      <c r="C392" s="8">
        <v>202301290391</v>
      </c>
    </row>
    <row r="393" ht="14.25" spans="1:3">
      <c r="A393" s="6" t="s">
        <v>785</v>
      </c>
      <c r="B393" s="7" t="s">
        <v>786</v>
      </c>
      <c r="C393" s="8">
        <v>202301290392</v>
      </c>
    </row>
    <row r="394" ht="14.25" spans="1:3">
      <c r="A394" s="6" t="s">
        <v>787</v>
      </c>
      <c r="B394" s="7" t="s">
        <v>788</v>
      </c>
      <c r="C394" s="8">
        <v>202301290393</v>
      </c>
    </row>
    <row r="395" ht="14.25" spans="1:3">
      <c r="A395" s="6" t="s">
        <v>789</v>
      </c>
      <c r="B395" s="7" t="s">
        <v>790</v>
      </c>
      <c r="C395" s="8">
        <v>202301290394</v>
      </c>
    </row>
    <row r="396" ht="14.25" spans="1:3">
      <c r="A396" s="6" t="s">
        <v>791</v>
      </c>
      <c r="B396" s="7" t="s">
        <v>792</v>
      </c>
      <c r="C396" s="8">
        <v>202301290395</v>
      </c>
    </row>
    <row r="397" ht="14.25" spans="1:3">
      <c r="A397" s="6" t="s">
        <v>793</v>
      </c>
      <c r="B397" s="7" t="s">
        <v>794</v>
      </c>
      <c r="C397" s="8">
        <v>202301290396</v>
      </c>
    </row>
    <row r="398" ht="14.25" spans="1:3">
      <c r="A398" s="6" t="s">
        <v>795</v>
      </c>
      <c r="B398" s="7" t="s">
        <v>796</v>
      </c>
      <c r="C398" s="8">
        <v>202301290397</v>
      </c>
    </row>
    <row r="399" ht="14.25" spans="1:3">
      <c r="A399" s="6" t="s">
        <v>797</v>
      </c>
      <c r="B399" s="7" t="s">
        <v>798</v>
      </c>
      <c r="C399" s="8">
        <v>202301290398</v>
      </c>
    </row>
    <row r="400" ht="14.25" spans="1:3">
      <c r="A400" s="6" t="s">
        <v>799</v>
      </c>
      <c r="B400" s="7" t="s">
        <v>800</v>
      </c>
      <c r="C400" s="8">
        <v>202301290399</v>
      </c>
    </row>
    <row r="401" ht="14.25" spans="1:3">
      <c r="A401" s="6" t="s">
        <v>801</v>
      </c>
      <c r="B401" s="7" t="s">
        <v>802</v>
      </c>
      <c r="C401" s="8">
        <v>202301290400</v>
      </c>
    </row>
    <row r="402" ht="14.25" spans="1:3">
      <c r="A402" s="6" t="s">
        <v>803</v>
      </c>
      <c r="B402" s="7" t="s">
        <v>804</v>
      </c>
      <c r="C402" s="8">
        <v>202301290401</v>
      </c>
    </row>
    <row r="403" ht="14.25" spans="1:3">
      <c r="A403" s="6" t="s">
        <v>805</v>
      </c>
      <c r="B403" s="7" t="s">
        <v>806</v>
      </c>
      <c r="C403" s="8">
        <v>202301290402</v>
      </c>
    </row>
    <row r="404" ht="14.25" spans="1:3">
      <c r="A404" s="6" t="s">
        <v>807</v>
      </c>
      <c r="B404" s="7" t="s">
        <v>808</v>
      </c>
      <c r="C404" s="8">
        <v>202301290403</v>
      </c>
    </row>
    <row r="405" ht="14.25" spans="1:3">
      <c r="A405" s="6" t="s">
        <v>809</v>
      </c>
      <c r="B405" s="7" t="s">
        <v>810</v>
      </c>
      <c r="C405" s="8">
        <v>202301290404</v>
      </c>
    </row>
    <row r="406" ht="14.25" spans="1:3">
      <c r="A406" s="6" t="s">
        <v>811</v>
      </c>
      <c r="B406" s="7" t="s">
        <v>812</v>
      </c>
      <c r="C406" s="8">
        <v>202301290405</v>
      </c>
    </row>
    <row r="407" ht="14.25" spans="1:3">
      <c r="A407" s="6" t="s">
        <v>813</v>
      </c>
      <c r="B407" s="7" t="s">
        <v>814</v>
      </c>
      <c r="C407" s="8">
        <v>202301290406</v>
      </c>
    </row>
    <row r="408" ht="14.25" spans="1:3">
      <c r="A408" s="6" t="s">
        <v>815</v>
      </c>
      <c r="B408" s="7" t="s">
        <v>816</v>
      </c>
      <c r="C408" s="8">
        <v>202301290407</v>
      </c>
    </row>
    <row r="409" ht="14.25" spans="1:3">
      <c r="A409" s="6" t="s">
        <v>817</v>
      </c>
      <c r="B409" s="7" t="s">
        <v>818</v>
      </c>
      <c r="C409" s="8">
        <v>202301290408</v>
      </c>
    </row>
    <row r="410" ht="14.25" spans="1:3">
      <c r="A410" s="6" t="s">
        <v>819</v>
      </c>
      <c r="B410" s="7" t="s">
        <v>820</v>
      </c>
      <c r="C410" s="8">
        <v>202301290409</v>
      </c>
    </row>
    <row r="411" ht="14.25" spans="1:3">
      <c r="A411" s="6" t="s">
        <v>821</v>
      </c>
      <c r="B411" s="7" t="s">
        <v>822</v>
      </c>
      <c r="C411" s="8">
        <v>202301290410</v>
      </c>
    </row>
    <row r="412" ht="14.25" spans="1:3">
      <c r="A412" s="6" t="s">
        <v>823</v>
      </c>
      <c r="B412" s="7" t="s">
        <v>824</v>
      </c>
      <c r="C412" s="8">
        <v>202301290411</v>
      </c>
    </row>
    <row r="413" ht="14.25" spans="1:3">
      <c r="A413" s="6" t="s">
        <v>825</v>
      </c>
      <c r="B413" s="7" t="s">
        <v>826</v>
      </c>
      <c r="C413" s="8">
        <v>202301290412</v>
      </c>
    </row>
    <row r="414" ht="14.25" spans="1:3">
      <c r="A414" s="6" t="s">
        <v>827</v>
      </c>
      <c r="B414" s="7" t="s">
        <v>828</v>
      </c>
      <c r="C414" s="8">
        <v>202301290413</v>
      </c>
    </row>
    <row r="415" ht="14.25" spans="1:3">
      <c r="A415" s="6" t="s">
        <v>829</v>
      </c>
      <c r="B415" s="7" t="s">
        <v>830</v>
      </c>
      <c r="C415" s="8">
        <v>202301290414</v>
      </c>
    </row>
    <row r="416" ht="14.25" spans="1:3">
      <c r="A416" s="6" t="s">
        <v>831</v>
      </c>
      <c r="B416" s="7" t="s">
        <v>832</v>
      </c>
      <c r="C416" s="8">
        <v>202301290415</v>
      </c>
    </row>
    <row r="417" ht="14.25" spans="1:3">
      <c r="A417" s="6" t="s">
        <v>833</v>
      </c>
      <c r="B417" s="7" t="s">
        <v>834</v>
      </c>
      <c r="C417" s="8">
        <v>202301290416</v>
      </c>
    </row>
    <row r="418" ht="14.25" spans="1:3">
      <c r="A418" s="6" t="s">
        <v>835</v>
      </c>
      <c r="B418" s="7" t="s">
        <v>836</v>
      </c>
      <c r="C418" s="8">
        <v>202301290417</v>
      </c>
    </row>
    <row r="419" ht="14.25" spans="1:3">
      <c r="A419" s="6" t="s">
        <v>837</v>
      </c>
      <c r="B419" s="7" t="s">
        <v>838</v>
      </c>
      <c r="C419" s="8">
        <v>202301290418</v>
      </c>
    </row>
    <row r="420" ht="14.25" spans="1:3">
      <c r="A420" s="6" t="s">
        <v>839</v>
      </c>
      <c r="B420" s="7" t="s">
        <v>840</v>
      </c>
      <c r="C420" s="8">
        <v>202301290419</v>
      </c>
    </row>
    <row r="421" ht="14.25" spans="1:3">
      <c r="A421" s="6" t="s">
        <v>841</v>
      </c>
      <c r="B421" s="7" t="s">
        <v>842</v>
      </c>
      <c r="C421" s="8">
        <v>202301290420</v>
      </c>
    </row>
    <row r="422" ht="14.25" spans="1:3">
      <c r="A422" s="6" t="s">
        <v>843</v>
      </c>
      <c r="B422" s="7" t="s">
        <v>844</v>
      </c>
      <c r="C422" s="8">
        <v>202301290421</v>
      </c>
    </row>
    <row r="423" ht="14.25" spans="1:3">
      <c r="A423" s="6" t="s">
        <v>845</v>
      </c>
      <c r="B423" s="7" t="s">
        <v>846</v>
      </c>
      <c r="C423" s="8">
        <v>202301290422</v>
      </c>
    </row>
    <row r="424" ht="14.25" spans="1:3">
      <c r="A424" s="6" t="s">
        <v>847</v>
      </c>
      <c r="B424" s="7" t="s">
        <v>848</v>
      </c>
      <c r="C424" s="8">
        <v>202301290423</v>
      </c>
    </row>
    <row r="425" ht="14.25" spans="1:3">
      <c r="A425" s="6" t="s">
        <v>849</v>
      </c>
      <c r="B425" s="7" t="s">
        <v>850</v>
      </c>
      <c r="C425" s="8">
        <v>202301290424</v>
      </c>
    </row>
    <row r="426" ht="14.25" spans="1:3">
      <c r="A426" s="6" t="s">
        <v>851</v>
      </c>
      <c r="B426" s="7" t="s">
        <v>852</v>
      </c>
      <c r="C426" s="8">
        <v>202301290425</v>
      </c>
    </row>
    <row r="427" ht="14.25" spans="1:3">
      <c r="A427" s="6" t="s">
        <v>853</v>
      </c>
      <c r="B427" s="7" t="s">
        <v>854</v>
      </c>
      <c r="C427" s="8">
        <v>202301290426</v>
      </c>
    </row>
    <row r="428" ht="14.25" spans="1:3">
      <c r="A428" s="6" t="s">
        <v>855</v>
      </c>
      <c r="B428" s="7" t="s">
        <v>856</v>
      </c>
      <c r="C428" s="8">
        <v>202301290427</v>
      </c>
    </row>
    <row r="429" ht="14.25" spans="1:3">
      <c r="A429" s="6" t="s">
        <v>857</v>
      </c>
      <c r="B429" s="7" t="s">
        <v>858</v>
      </c>
      <c r="C429" s="8">
        <v>202301290428</v>
      </c>
    </row>
    <row r="430" ht="14.25" spans="1:3">
      <c r="A430" s="6" t="s">
        <v>859</v>
      </c>
      <c r="B430" s="7" t="s">
        <v>860</v>
      </c>
      <c r="C430" s="8">
        <v>202301290429</v>
      </c>
    </row>
    <row r="431" ht="14.25" spans="1:3">
      <c r="A431" s="6" t="s">
        <v>861</v>
      </c>
      <c r="B431" s="7" t="s">
        <v>862</v>
      </c>
      <c r="C431" s="8">
        <v>202301290430</v>
      </c>
    </row>
    <row r="432" ht="14.25" spans="1:3">
      <c r="A432" s="6" t="s">
        <v>863</v>
      </c>
      <c r="B432" s="7" t="s">
        <v>864</v>
      </c>
      <c r="C432" s="8">
        <v>202301290431</v>
      </c>
    </row>
    <row r="433" ht="14.25" spans="1:3">
      <c r="A433" s="6" t="s">
        <v>865</v>
      </c>
      <c r="B433" s="7" t="s">
        <v>866</v>
      </c>
      <c r="C433" s="8">
        <v>202301290432</v>
      </c>
    </row>
    <row r="434" ht="14.25" spans="1:3">
      <c r="A434" s="6" t="s">
        <v>867</v>
      </c>
      <c r="B434" s="7" t="s">
        <v>868</v>
      </c>
      <c r="C434" s="8">
        <v>202301290433</v>
      </c>
    </row>
    <row r="435" ht="14.25" spans="1:3">
      <c r="A435" s="6" t="s">
        <v>869</v>
      </c>
      <c r="B435" s="7" t="s">
        <v>870</v>
      </c>
      <c r="C435" s="8">
        <v>202301290434</v>
      </c>
    </row>
    <row r="436" ht="14.25" spans="1:3">
      <c r="A436" s="6" t="s">
        <v>871</v>
      </c>
      <c r="B436" s="7" t="s">
        <v>872</v>
      </c>
      <c r="C436" s="8">
        <v>202301290435</v>
      </c>
    </row>
    <row r="437" ht="14.25" spans="1:3">
      <c r="A437" s="6" t="s">
        <v>873</v>
      </c>
      <c r="B437" s="7" t="s">
        <v>874</v>
      </c>
      <c r="C437" s="8">
        <v>202301290436</v>
      </c>
    </row>
    <row r="438" ht="14.25" spans="1:3">
      <c r="A438" s="6" t="s">
        <v>875</v>
      </c>
      <c r="B438" s="7" t="s">
        <v>876</v>
      </c>
      <c r="C438" s="8">
        <v>202301290437</v>
      </c>
    </row>
    <row r="439" ht="14.25" spans="1:3">
      <c r="A439" s="6" t="s">
        <v>877</v>
      </c>
      <c r="B439" s="7" t="s">
        <v>878</v>
      </c>
      <c r="C439" s="8">
        <v>202301290438</v>
      </c>
    </row>
    <row r="440" ht="14.25" spans="1:3">
      <c r="A440" s="6" t="s">
        <v>879</v>
      </c>
      <c r="B440" s="7" t="s">
        <v>880</v>
      </c>
      <c r="C440" s="8">
        <v>202301290439</v>
      </c>
    </row>
    <row r="441" ht="14.25" spans="1:3">
      <c r="A441" s="6" t="s">
        <v>881</v>
      </c>
      <c r="B441" s="7" t="s">
        <v>882</v>
      </c>
      <c r="C441" s="8">
        <v>202301290440</v>
      </c>
    </row>
  </sheetData>
  <conditionalFormatting sqref="B2:B441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 wang</dc:creator>
  <cp:lastModifiedBy>ZN</cp:lastModifiedBy>
  <dcterms:created xsi:type="dcterms:W3CDTF">2006-09-13T11:21:00Z</dcterms:created>
  <dcterms:modified xsi:type="dcterms:W3CDTF">2023-12-15T11:04:04Z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5135F0AF42DB470F81A3819379E258E1</vt:lpwstr>
  </property>
  <property fmtid="{D5CDD505-2E9C-101B-9397-08002B2CF9AE}" pid="3" name="KSOProductBuildVer">
    <vt:lpwstr>2052-12.1.0.15990</vt:lpwstr>
  </property>
</Properties>
</file>